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du\Desktop\Working Repository\finalcode\GraphV2\GRAPHS\"/>
    </mc:Choice>
  </mc:AlternateContent>
  <bookViews>
    <workbookView xWindow="0" yWindow="0" windowWidth="28800" windowHeight="12210"/>
  </bookViews>
  <sheets>
    <sheet name="LOSS" sheetId="1" r:id="rId1"/>
  </sheets>
  <definedNames>
    <definedName name="_xlchart.v1.0" hidden="1">LOSS!$A$1:$A$10001</definedName>
  </definedNam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LOSS!$A$1:$A$10001</c:f>
              <c:numCache>
                <c:formatCode>General</c:formatCode>
                <c:ptCount val="10001"/>
                <c:pt idx="0">
                  <c:v>389.198983639478</c:v>
                </c:pt>
                <c:pt idx="1">
                  <c:v>338.34855562448502</c:v>
                </c:pt>
                <c:pt idx="2">
                  <c:v>318.60542151331902</c:v>
                </c:pt>
                <c:pt idx="3">
                  <c:v>300.77179479598999</c:v>
                </c:pt>
                <c:pt idx="4">
                  <c:v>291.06759268045403</c:v>
                </c:pt>
                <c:pt idx="5">
                  <c:v>284.83123354613701</c:v>
                </c:pt>
                <c:pt idx="6">
                  <c:v>276.26617141440499</c:v>
                </c:pt>
                <c:pt idx="7">
                  <c:v>267.09897216409399</c:v>
                </c:pt>
                <c:pt idx="8">
                  <c:v>255.007972303777</c:v>
                </c:pt>
                <c:pt idx="9">
                  <c:v>239.065404647029</c:v>
                </c:pt>
                <c:pt idx="10">
                  <c:v>228.75195550871999</c:v>
                </c:pt>
                <c:pt idx="11">
                  <c:v>225.30115792248299</c:v>
                </c:pt>
                <c:pt idx="12">
                  <c:v>210.208098314236</c:v>
                </c:pt>
                <c:pt idx="13">
                  <c:v>192.93071053456501</c:v>
                </c:pt>
                <c:pt idx="14">
                  <c:v>205.4468211825</c:v>
                </c:pt>
                <c:pt idx="15">
                  <c:v>195.34041487518601</c:v>
                </c:pt>
                <c:pt idx="16">
                  <c:v>180.366008233977</c:v>
                </c:pt>
                <c:pt idx="17">
                  <c:v>175.28348506311801</c:v>
                </c:pt>
                <c:pt idx="18">
                  <c:v>196.67886979889499</c:v>
                </c:pt>
                <c:pt idx="19">
                  <c:v>172.24136607861101</c:v>
                </c:pt>
                <c:pt idx="20">
                  <c:v>162.25679536512999</c:v>
                </c:pt>
                <c:pt idx="21">
                  <c:v>172.91748442896599</c:v>
                </c:pt>
                <c:pt idx="22">
                  <c:v>172.360814433428</c:v>
                </c:pt>
                <c:pt idx="23">
                  <c:v>176.933241274848</c:v>
                </c:pt>
                <c:pt idx="24">
                  <c:v>166.083441393333</c:v>
                </c:pt>
                <c:pt idx="25">
                  <c:v>168.20734892180101</c:v>
                </c:pt>
                <c:pt idx="26">
                  <c:v>158.354766634642</c:v>
                </c:pt>
                <c:pt idx="27">
                  <c:v>160.57570118037901</c:v>
                </c:pt>
                <c:pt idx="28">
                  <c:v>168.030513457371</c:v>
                </c:pt>
                <c:pt idx="29">
                  <c:v>159.735201672127</c:v>
                </c:pt>
                <c:pt idx="30">
                  <c:v>161.32937735816799</c:v>
                </c:pt>
                <c:pt idx="31">
                  <c:v>148.794481087214</c:v>
                </c:pt>
                <c:pt idx="32">
                  <c:v>152.995863334072</c:v>
                </c:pt>
                <c:pt idx="33">
                  <c:v>152.42062917409899</c:v>
                </c:pt>
                <c:pt idx="34">
                  <c:v>152.02247205417299</c:v>
                </c:pt>
                <c:pt idx="35">
                  <c:v>150.32439172008799</c:v>
                </c:pt>
                <c:pt idx="36">
                  <c:v>149.816313852294</c:v>
                </c:pt>
                <c:pt idx="37">
                  <c:v>139.393147965369</c:v>
                </c:pt>
                <c:pt idx="38">
                  <c:v>156.92331815067101</c:v>
                </c:pt>
                <c:pt idx="39">
                  <c:v>152.50729432150499</c:v>
                </c:pt>
                <c:pt idx="40">
                  <c:v>147.05379297598799</c:v>
                </c:pt>
                <c:pt idx="41">
                  <c:v>146.042950678529</c:v>
                </c:pt>
                <c:pt idx="42">
                  <c:v>148.85638832589001</c:v>
                </c:pt>
                <c:pt idx="43">
                  <c:v>144.47035714401801</c:v>
                </c:pt>
                <c:pt idx="44">
                  <c:v>144.62588399391001</c:v>
                </c:pt>
                <c:pt idx="45">
                  <c:v>149.34371548883701</c:v>
                </c:pt>
                <c:pt idx="46">
                  <c:v>139.23681032424699</c:v>
                </c:pt>
                <c:pt idx="47">
                  <c:v>142.73428262917099</c:v>
                </c:pt>
                <c:pt idx="48">
                  <c:v>152.11048424433099</c:v>
                </c:pt>
                <c:pt idx="49">
                  <c:v>149.42271427166901</c:v>
                </c:pt>
                <c:pt idx="50">
                  <c:v>143.71688706101801</c:v>
                </c:pt>
                <c:pt idx="51">
                  <c:v>145.014172898358</c:v>
                </c:pt>
                <c:pt idx="52">
                  <c:v>142.66723276169699</c:v>
                </c:pt>
                <c:pt idx="53">
                  <c:v>135.19426504989599</c:v>
                </c:pt>
                <c:pt idx="54">
                  <c:v>136.59286301731399</c:v>
                </c:pt>
                <c:pt idx="55">
                  <c:v>137.63451577401401</c:v>
                </c:pt>
                <c:pt idx="56">
                  <c:v>139.02843103681499</c:v>
                </c:pt>
                <c:pt idx="57">
                  <c:v>136.699300152875</c:v>
                </c:pt>
                <c:pt idx="58">
                  <c:v>131.87200111668699</c:v>
                </c:pt>
                <c:pt idx="59">
                  <c:v>135.295550339389</c:v>
                </c:pt>
                <c:pt idx="60">
                  <c:v>134.256959934675</c:v>
                </c:pt>
                <c:pt idx="61">
                  <c:v>132.46244603316799</c:v>
                </c:pt>
                <c:pt idx="62">
                  <c:v>133.76282023910599</c:v>
                </c:pt>
                <c:pt idx="63">
                  <c:v>137.52586916911201</c:v>
                </c:pt>
                <c:pt idx="64">
                  <c:v>132.18402218797499</c:v>
                </c:pt>
                <c:pt idx="65">
                  <c:v>123.969957755267</c:v>
                </c:pt>
                <c:pt idx="66">
                  <c:v>137.16644228948999</c:v>
                </c:pt>
                <c:pt idx="67">
                  <c:v>129.78554474460501</c:v>
                </c:pt>
                <c:pt idx="68">
                  <c:v>138.740977730129</c:v>
                </c:pt>
                <c:pt idx="69">
                  <c:v>124.042752651097</c:v>
                </c:pt>
                <c:pt idx="70">
                  <c:v>128.82925646808101</c:v>
                </c:pt>
                <c:pt idx="71">
                  <c:v>122.166758808205</c:v>
                </c:pt>
                <c:pt idx="72">
                  <c:v>130.262471647816</c:v>
                </c:pt>
                <c:pt idx="73">
                  <c:v>120.851783215235</c:v>
                </c:pt>
                <c:pt idx="74">
                  <c:v>130.31869622041199</c:v>
                </c:pt>
                <c:pt idx="75">
                  <c:v>128.196167585148</c:v>
                </c:pt>
                <c:pt idx="76">
                  <c:v>124.049574065058</c:v>
                </c:pt>
                <c:pt idx="77">
                  <c:v>135.21786784101201</c:v>
                </c:pt>
                <c:pt idx="78">
                  <c:v>127.364180592783</c:v>
                </c:pt>
                <c:pt idx="79">
                  <c:v>126.320287221686</c:v>
                </c:pt>
                <c:pt idx="80">
                  <c:v>123.887427415364</c:v>
                </c:pt>
                <c:pt idx="81">
                  <c:v>113.693021727922</c:v>
                </c:pt>
                <c:pt idx="82">
                  <c:v>133.899312394867</c:v>
                </c:pt>
                <c:pt idx="83">
                  <c:v>115.10338872228</c:v>
                </c:pt>
                <c:pt idx="84">
                  <c:v>112.695348848246</c:v>
                </c:pt>
                <c:pt idx="85">
                  <c:v>118.54979314908201</c:v>
                </c:pt>
                <c:pt idx="86">
                  <c:v>126.617342448502</c:v>
                </c:pt>
                <c:pt idx="87">
                  <c:v>122.95169775068599</c:v>
                </c:pt>
                <c:pt idx="88">
                  <c:v>121.402573266779</c:v>
                </c:pt>
                <c:pt idx="89">
                  <c:v>120.741576278633</c:v>
                </c:pt>
                <c:pt idx="90">
                  <c:v>110.188854346699</c:v>
                </c:pt>
                <c:pt idx="91">
                  <c:v>112.347242620613</c:v>
                </c:pt>
                <c:pt idx="92">
                  <c:v>104.69365787688</c:v>
                </c:pt>
                <c:pt idx="93">
                  <c:v>119.062182135578</c:v>
                </c:pt>
                <c:pt idx="94">
                  <c:v>124.20761060273</c:v>
                </c:pt>
                <c:pt idx="95">
                  <c:v>121.080021327368</c:v>
                </c:pt>
                <c:pt idx="96">
                  <c:v>115.059289662003</c:v>
                </c:pt>
                <c:pt idx="97">
                  <c:v>116.501863713026</c:v>
                </c:pt>
                <c:pt idx="98">
                  <c:v>103.18781862948801</c:v>
                </c:pt>
                <c:pt idx="99">
                  <c:v>109.89308418196001</c:v>
                </c:pt>
                <c:pt idx="100">
                  <c:v>111.272830273392</c:v>
                </c:pt>
                <c:pt idx="101">
                  <c:v>119.69498464758701</c:v>
                </c:pt>
                <c:pt idx="102">
                  <c:v>109.066395385154</c:v>
                </c:pt>
                <c:pt idx="103">
                  <c:v>110.264083455731</c:v>
                </c:pt>
                <c:pt idx="104">
                  <c:v>108.57722532318</c:v>
                </c:pt>
                <c:pt idx="105">
                  <c:v>107.326309438321</c:v>
                </c:pt>
                <c:pt idx="106">
                  <c:v>105.12918335521999</c:v>
                </c:pt>
                <c:pt idx="107">
                  <c:v>108.77668998131399</c:v>
                </c:pt>
                <c:pt idx="108">
                  <c:v>103.57472845949</c:v>
                </c:pt>
                <c:pt idx="109">
                  <c:v>111.823650723708</c:v>
                </c:pt>
                <c:pt idx="110">
                  <c:v>110.780991956758</c:v>
                </c:pt>
                <c:pt idx="111">
                  <c:v>103.619374374557</c:v>
                </c:pt>
                <c:pt idx="112">
                  <c:v>107.29598054449799</c:v>
                </c:pt>
                <c:pt idx="113">
                  <c:v>114.147124165378</c:v>
                </c:pt>
                <c:pt idx="114">
                  <c:v>106.199578089064</c:v>
                </c:pt>
                <c:pt idx="115">
                  <c:v>105.16283742620701</c:v>
                </c:pt>
                <c:pt idx="116">
                  <c:v>104.128511482205</c:v>
                </c:pt>
                <c:pt idx="117">
                  <c:v>101.467788115125</c:v>
                </c:pt>
                <c:pt idx="118">
                  <c:v>110.854421734879</c:v>
                </c:pt>
                <c:pt idx="119">
                  <c:v>101.60943601238</c:v>
                </c:pt>
                <c:pt idx="120">
                  <c:v>105.777812260574</c:v>
                </c:pt>
                <c:pt idx="121">
                  <c:v>108.315771815956</c:v>
                </c:pt>
                <c:pt idx="122">
                  <c:v>104.463436910358</c:v>
                </c:pt>
                <c:pt idx="123">
                  <c:v>99.898000649736701</c:v>
                </c:pt>
                <c:pt idx="124">
                  <c:v>109.710068987982</c:v>
                </c:pt>
                <c:pt idx="125">
                  <c:v>102.63829241240801</c:v>
                </c:pt>
                <c:pt idx="126">
                  <c:v>104.19134370064</c:v>
                </c:pt>
                <c:pt idx="127">
                  <c:v>101.929989830587</c:v>
                </c:pt>
                <c:pt idx="128">
                  <c:v>105.658725842518</c:v>
                </c:pt>
                <c:pt idx="129">
                  <c:v>101.807184123721</c:v>
                </c:pt>
                <c:pt idx="130">
                  <c:v>99.063784165546096</c:v>
                </c:pt>
                <c:pt idx="131">
                  <c:v>109.954476548071</c:v>
                </c:pt>
                <c:pt idx="132">
                  <c:v>100.650860455649</c:v>
                </c:pt>
                <c:pt idx="133">
                  <c:v>100.323795561151</c:v>
                </c:pt>
                <c:pt idx="134">
                  <c:v>100.080839281617</c:v>
                </c:pt>
                <c:pt idx="135">
                  <c:v>101.67587489736</c:v>
                </c:pt>
                <c:pt idx="136">
                  <c:v>97.600183124928606</c:v>
                </c:pt>
                <c:pt idx="137">
                  <c:v>103.333991946976</c:v>
                </c:pt>
                <c:pt idx="138">
                  <c:v>101.200383434979</c:v>
                </c:pt>
                <c:pt idx="139">
                  <c:v>95.200724529357103</c:v>
                </c:pt>
                <c:pt idx="140">
                  <c:v>92.251423911433406</c:v>
                </c:pt>
                <c:pt idx="141">
                  <c:v>99.779413224894597</c:v>
                </c:pt>
                <c:pt idx="142">
                  <c:v>97.287963828561203</c:v>
                </c:pt>
                <c:pt idx="143">
                  <c:v>95.943872251362293</c:v>
                </c:pt>
                <c:pt idx="144">
                  <c:v>89.0067637314514</c:v>
                </c:pt>
                <c:pt idx="145">
                  <c:v>98.539270180508495</c:v>
                </c:pt>
                <c:pt idx="146">
                  <c:v>93.850890693849493</c:v>
                </c:pt>
                <c:pt idx="147">
                  <c:v>92.362419213408401</c:v>
                </c:pt>
                <c:pt idx="148">
                  <c:v>101.99271409104</c:v>
                </c:pt>
                <c:pt idx="149">
                  <c:v>93.335618643726704</c:v>
                </c:pt>
                <c:pt idx="150">
                  <c:v>96.820833810729695</c:v>
                </c:pt>
                <c:pt idx="151">
                  <c:v>87.136088497685705</c:v>
                </c:pt>
                <c:pt idx="152">
                  <c:v>89.952234352123895</c:v>
                </c:pt>
                <c:pt idx="153">
                  <c:v>102.153182468615</c:v>
                </c:pt>
                <c:pt idx="154">
                  <c:v>92.07014301673</c:v>
                </c:pt>
                <c:pt idx="155">
                  <c:v>95.524115075303598</c:v>
                </c:pt>
                <c:pt idx="156">
                  <c:v>94.932913106807007</c:v>
                </c:pt>
                <c:pt idx="157">
                  <c:v>89.643273873489306</c:v>
                </c:pt>
                <c:pt idx="158">
                  <c:v>101.15627804780701</c:v>
                </c:pt>
                <c:pt idx="159">
                  <c:v>97.776656682521207</c:v>
                </c:pt>
                <c:pt idx="160">
                  <c:v>94.648980411104205</c:v>
                </c:pt>
                <c:pt idx="161">
                  <c:v>96.794770988530203</c:v>
                </c:pt>
                <c:pt idx="162">
                  <c:v>89.157507436529102</c:v>
                </c:pt>
                <c:pt idx="163">
                  <c:v>94.390859779639797</c:v>
                </c:pt>
                <c:pt idx="164">
                  <c:v>92.950272422182906</c:v>
                </c:pt>
                <c:pt idx="165">
                  <c:v>96.104844641443293</c:v>
                </c:pt>
                <c:pt idx="166">
                  <c:v>96.707481137677803</c:v>
                </c:pt>
                <c:pt idx="167">
                  <c:v>77.4703956360581</c:v>
                </c:pt>
                <c:pt idx="168">
                  <c:v>86.868509342863902</c:v>
                </c:pt>
                <c:pt idx="169">
                  <c:v>96.597442779855498</c:v>
                </c:pt>
                <c:pt idx="170">
                  <c:v>87.512988880193006</c:v>
                </c:pt>
                <c:pt idx="171">
                  <c:v>88.4054722019454</c:v>
                </c:pt>
                <c:pt idx="172">
                  <c:v>89.635461361986899</c:v>
                </c:pt>
                <c:pt idx="173">
                  <c:v>89.094591099908897</c:v>
                </c:pt>
                <c:pt idx="174">
                  <c:v>82.795425878529301</c:v>
                </c:pt>
                <c:pt idx="175">
                  <c:v>90.228792547855804</c:v>
                </c:pt>
                <c:pt idx="176">
                  <c:v>87.042674246148593</c:v>
                </c:pt>
                <c:pt idx="177">
                  <c:v>91.219815428406903</c:v>
                </c:pt>
                <c:pt idx="178">
                  <c:v>87.017614801979093</c:v>
                </c:pt>
                <c:pt idx="179">
                  <c:v>84.467092270506299</c:v>
                </c:pt>
                <c:pt idx="180">
                  <c:v>93.715775999913603</c:v>
                </c:pt>
                <c:pt idx="181">
                  <c:v>86.580633017606402</c:v>
                </c:pt>
                <c:pt idx="182">
                  <c:v>81.543261682023498</c:v>
                </c:pt>
                <c:pt idx="183">
                  <c:v>103.703594399764</c:v>
                </c:pt>
                <c:pt idx="184">
                  <c:v>90.291039286323198</c:v>
                </c:pt>
                <c:pt idx="185">
                  <c:v>92.660820361151295</c:v>
                </c:pt>
                <c:pt idx="186">
                  <c:v>90.252114018320697</c:v>
                </c:pt>
                <c:pt idx="187">
                  <c:v>92.966446109684895</c:v>
                </c:pt>
                <c:pt idx="188">
                  <c:v>85.489971457663998</c:v>
                </c:pt>
                <c:pt idx="189">
                  <c:v>88.988683596382501</c:v>
                </c:pt>
                <c:pt idx="190">
                  <c:v>81.7619399937266</c:v>
                </c:pt>
                <c:pt idx="191">
                  <c:v>81.863901730710893</c:v>
                </c:pt>
                <c:pt idx="192">
                  <c:v>87.081628036944906</c:v>
                </c:pt>
                <c:pt idx="193">
                  <c:v>87.511781777061501</c:v>
                </c:pt>
                <c:pt idx="194">
                  <c:v>82.595591529277002</c:v>
                </c:pt>
                <c:pt idx="195">
                  <c:v>85.041273609611295</c:v>
                </c:pt>
                <c:pt idx="196">
                  <c:v>82.499610229542597</c:v>
                </c:pt>
                <c:pt idx="197">
                  <c:v>90.5548210211536</c:v>
                </c:pt>
                <c:pt idx="198">
                  <c:v>85.845962772065306</c:v>
                </c:pt>
                <c:pt idx="199">
                  <c:v>94.611493379316002</c:v>
                </c:pt>
                <c:pt idx="200">
                  <c:v>81.377136570594701</c:v>
                </c:pt>
                <c:pt idx="201">
                  <c:v>85.532550251632003</c:v>
                </c:pt>
                <c:pt idx="202">
                  <c:v>93.740371480132097</c:v>
                </c:pt>
                <c:pt idx="203">
                  <c:v>89.646593653738805</c:v>
                </c:pt>
                <c:pt idx="204">
                  <c:v>94.135483125436593</c:v>
                </c:pt>
                <c:pt idx="205">
                  <c:v>80.989567137145897</c:v>
                </c:pt>
                <c:pt idx="206">
                  <c:v>88.351057340700194</c:v>
                </c:pt>
                <c:pt idx="207">
                  <c:v>87.515234958883795</c:v>
                </c:pt>
                <c:pt idx="208">
                  <c:v>90.563937038820299</c:v>
                </c:pt>
                <c:pt idx="209">
                  <c:v>96.180021931374</c:v>
                </c:pt>
                <c:pt idx="210">
                  <c:v>84.705104138729396</c:v>
                </c:pt>
                <c:pt idx="211">
                  <c:v>78.7451119233383</c:v>
                </c:pt>
                <c:pt idx="212">
                  <c:v>92.214265685476605</c:v>
                </c:pt>
                <c:pt idx="213">
                  <c:v>85.102318125657305</c:v>
                </c:pt>
                <c:pt idx="214">
                  <c:v>84.458296445516197</c:v>
                </c:pt>
                <c:pt idx="215">
                  <c:v>89.792647666840296</c:v>
                </c:pt>
                <c:pt idx="216">
                  <c:v>78.356268126154106</c:v>
                </c:pt>
                <c:pt idx="217">
                  <c:v>87.552602942297199</c:v>
                </c:pt>
                <c:pt idx="218">
                  <c:v>77.045654722941805</c:v>
                </c:pt>
                <c:pt idx="219">
                  <c:v>84.637648656870596</c:v>
                </c:pt>
                <c:pt idx="220">
                  <c:v>100.61857110232199</c:v>
                </c:pt>
                <c:pt idx="221">
                  <c:v>84.051487976016205</c:v>
                </c:pt>
                <c:pt idx="222">
                  <c:v>83.665354444846798</c:v>
                </c:pt>
                <c:pt idx="223">
                  <c:v>83.759811168444202</c:v>
                </c:pt>
                <c:pt idx="224">
                  <c:v>90.718726481502003</c:v>
                </c:pt>
                <c:pt idx="225">
                  <c:v>86.041425957356694</c:v>
                </c:pt>
                <c:pt idx="226">
                  <c:v>78.801233750600801</c:v>
                </c:pt>
                <c:pt idx="227">
                  <c:v>89.146170129123206</c:v>
                </c:pt>
                <c:pt idx="228">
                  <c:v>83.877055555313206</c:v>
                </c:pt>
                <c:pt idx="229">
                  <c:v>87.128565575847404</c:v>
                </c:pt>
                <c:pt idx="230">
                  <c:v>82.727011178763604</c:v>
                </c:pt>
                <c:pt idx="231">
                  <c:v>85.733987584314406</c:v>
                </c:pt>
                <c:pt idx="232">
                  <c:v>77.668382337648097</c:v>
                </c:pt>
                <c:pt idx="233">
                  <c:v>76.784649978102294</c:v>
                </c:pt>
                <c:pt idx="234">
                  <c:v>85.936440130351002</c:v>
                </c:pt>
                <c:pt idx="235">
                  <c:v>75.493632560903194</c:v>
                </c:pt>
                <c:pt idx="236">
                  <c:v>84.588368557637295</c:v>
                </c:pt>
                <c:pt idx="237">
                  <c:v>87.816114159651903</c:v>
                </c:pt>
                <c:pt idx="238">
                  <c:v>83.637245458326305</c:v>
                </c:pt>
                <c:pt idx="239">
                  <c:v>82.402008035396406</c:v>
                </c:pt>
                <c:pt idx="240">
                  <c:v>79.358969492342993</c:v>
                </c:pt>
                <c:pt idx="241">
                  <c:v>85.558204988204494</c:v>
                </c:pt>
                <c:pt idx="242">
                  <c:v>82.338396643904801</c:v>
                </c:pt>
                <c:pt idx="243">
                  <c:v>87.544032546829598</c:v>
                </c:pt>
                <c:pt idx="244">
                  <c:v>82.905244921151507</c:v>
                </c:pt>
                <c:pt idx="245">
                  <c:v>80.371252913588904</c:v>
                </c:pt>
                <c:pt idx="246">
                  <c:v>83.569601039070903</c:v>
                </c:pt>
                <c:pt idx="247">
                  <c:v>89.4112220889442</c:v>
                </c:pt>
                <c:pt idx="248">
                  <c:v>80.543084308508895</c:v>
                </c:pt>
                <c:pt idx="249">
                  <c:v>81.766622254403501</c:v>
                </c:pt>
                <c:pt idx="250">
                  <c:v>88.613396163158498</c:v>
                </c:pt>
                <c:pt idx="251">
                  <c:v>87.086782055150906</c:v>
                </c:pt>
                <c:pt idx="252">
                  <c:v>79.619709227684694</c:v>
                </c:pt>
                <c:pt idx="253">
                  <c:v>84.442950476586205</c:v>
                </c:pt>
                <c:pt idx="254">
                  <c:v>78.401357318068406</c:v>
                </c:pt>
                <c:pt idx="255">
                  <c:v>79.429480962019596</c:v>
                </c:pt>
                <c:pt idx="256">
                  <c:v>84.427771858761304</c:v>
                </c:pt>
                <c:pt idx="257">
                  <c:v>87.290727809107196</c:v>
                </c:pt>
                <c:pt idx="258">
                  <c:v>79.399206831110803</c:v>
                </c:pt>
                <c:pt idx="259">
                  <c:v>93.315143631858007</c:v>
                </c:pt>
                <c:pt idx="260">
                  <c:v>78.643539115166206</c:v>
                </c:pt>
                <c:pt idx="261">
                  <c:v>76.442039729111201</c:v>
                </c:pt>
                <c:pt idx="262">
                  <c:v>90.459715208527498</c:v>
                </c:pt>
                <c:pt idx="263">
                  <c:v>84.272445221340107</c:v>
                </c:pt>
                <c:pt idx="264">
                  <c:v>87.973645975958306</c:v>
                </c:pt>
                <c:pt idx="265">
                  <c:v>85.870610058660304</c:v>
                </c:pt>
                <c:pt idx="266">
                  <c:v>73.755479966625401</c:v>
                </c:pt>
                <c:pt idx="267">
                  <c:v>77.462570747309798</c:v>
                </c:pt>
                <c:pt idx="268">
                  <c:v>84.406669699382505</c:v>
                </c:pt>
                <c:pt idx="269">
                  <c:v>85.619358085619695</c:v>
                </c:pt>
                <c:pt idx="270">
                  <c:v>83.301298942075306</c:v>
                </c:pt>
                <c:pt idx="271">
                  <c:v>84.342870467394803</c:v>
                </c:pt>
                <c:pt idx="272">
                  <c:v>77.171842663947501</c:v>
                </c:pt>
                <c:pt idx="273">
                  <c:v>76.141374221863799</c:v>
                </c:pt>
                <c:pt idx="274">
                  <c:v>76.495050870512102</c:v>
                </c:pt>
                <c:pt idx="275">
                  <c:v>77.539828084792205</c:v>
                </c:pt>
                <c:pt idx="276">
                  <c:v>85.401550418304694</c:v>
                </c:pt>
                <c:pt idx="277">
                  <c:v>81.360306354879597</c:v>
                </c:pt>
                <c:pt idx="278">
                  <c:v>85.911063264011702</c:v>
                </c:pt>
                <c:pt idx="279">
                  <c:v>81.129093040705996</c:v>
                </c:pt>
                <c:pt idx="280">
                  <c:v>77.320225650024994</c:v>
                </c:pt>
                <c:pt idx="281">
                  <c:v>85.710702861049896</c:v>
                </c:pt>
                <c:pt idx="282">
                  <c:v>86.723483387675898</c:v>
                </c:pt>
                <c:pt idx="283">
                  <c:v>78.066522153833404</c:v>
                </c:pt>
                <c:pt idx="284">
                  <c:v>79.550010322381098</c:v>
                </c:pt>
                <c:pt idx="285">
                  <c:v>89.433183338494402</c:v>
                </c:pt>
                <c:pt idx="286">
                  <c:v>78.588858645057897</c:v>
                </c:pt>
                <c:pt idx="287">
                  <c:v>78.964853757304695</c:v>
                </c:pt>
                <c:pt idx="288">
                  <c:v>87.388868320375707</c:v>
                </c:pt>
                <c:pt idx="289">
                  <c:v>85.274904798050301</c:v>
                </c:pt>
                <c:pt idx="290">
                  <c:v>78.195693387892305</c:v>
                </c:pt>
                <c:pt idx="291">
                  <c:v>72.566391058444196</c:v>
                </c:pt>
                <c:pt idx="292">
                  <c:v>81.269156539338297</c:v>
                </c:pt>
                <c:pt idx="293">
                  <c:v>85.945776519450106</c:v>
                </c:pt>
                <c:pt idx="294">
                  <c:v>83.758777974166605</c:v>
                </c:pt>
                <c:pt idx="295">
                  <c:v>85.388436700824897</c:v>
                </c:pt>
                <c:pt idx="296">
                  <c:v>83.122500333764606</c:v>
                </c:pt>
                <c:pt idx="297">
                  <c:v>79.356557861355299</c:v>
                </c:pt>
                <c:pt idx="298">
                  <c:v>85.523828770567405</c:v>
                </c:pt>
                <c:pt idx="299">
                  <c:v>76.356385287774401</c:v>
                </c:pt>
                <c:pt idx="300">
                  <c:v>87.145771002877694</c:v>
                </c:pt>
                <c:pt idx="301">
                  <c:v>73.074265810653401</c:v>
                </c:pt>
                <c:pt idx="302">
                  <c:v>80.514394331782597</c:v>
                </c:pt>
                <c:pt idx="303">
                  <c:v>77.7299862803943</c:v>
                </c:pt>
                <c:pt idx="304">
                  <c:v>93.366756793147999</c:v>
                </c:pt>
                <c:pt idx="305">
                  <c:v>83.788727172329004</c:v>
                </c:pt>
                <c:pt idx="306">
                  <c:v>72.259749424923996</c:v>
                </c:pt>
                <c:pt idx="307">
                  <c:v>81.417600882207694</c:v>
                </c:pt>
                <c:pt idx="308">
                  <c:v>74.896918033976206</c:v>
                </c:pt>
                <c:pt idx="309">
                  <c:v>80.855857721907498</c:v>
                </c:pt>
                <c:pt idx="310">
                  <c:v>78.981594543384603</c:v>
                </c:pt>
                <c:pt idx="311">
                  <c:v>84.317006427073593</c:v>
                </c:pt>
                <c:pt idx="312">
                  <c:v>74.632499106348703</c:v>
                </c:pt>
                <c:pt idx="313">
                  <c:v>87.864585199736396</c:v>
                </c:pt>
                <c:pt idx="314">
                  <c:v>78.1135094490771</c:v>
                </c:pt>
                <c:pt idx="315">
                  <c:v>82.491093911129298</c:v>
                </c:pt>
                <c:pt idx="316">
                  <c:v>80.148890746008107</c:v>
                </c:pt>
                <c:pt idx="317">
                  <c:v>82.697504542393204</c:v>
                </c:pt>
                <c:pt idx="318">
                  <c:v>86.142082334717301</c:v>
                </c:pt>
                <c:pt idx="319">
                  <c:v>75.933101972479605</c:v>
                </c:pt>
                <c:pt idx="320">
                  <c:v>80.065705369349004</c:v>
                </c:pt>
                <c:pt idx="321">
                  <c:v>88.786236212294398</c:v>
                </c:pt>
                <c:pt idx="322">
                  <c:v>80.875105799393793</c:v>
                </c:pt>
                <c:pt idx="323">
                  <c:v>80.1488197652358</c:v>
                </c:pt>
                <c:pt idx="324">
                  <c:v>85.273990874706897</c:v>
                </c:pt>
                <c:pt idx="325">
                  <c:v>84.867763708477</c:v>
                </c:pt>
                <c:pt idx="326">
                  <c:v>80.762843259755797</c:v>
                </c:pt>
                <c:pt idx="327">
                  <c:v>81.159166420244603</c:v>
                </c:pt>
                <c:pt idx="328">
                  <c:v>85.032190387595506</c:v>
                </c:pt>
                <c:pt idx="329">
                  <c:v>81.333065393161206</c:v>
                </c:pt>
                <c:pt idx="330">
                  <c:v>83.0197055451343</c:v>
                </c:pt>
                <c:pt idx="331">
                  <c:v>86.195607631961494</c:v>
                </c:pt>
                <c:pt idx="332">
                  <c:v>77.907333513366197</c:v>
                </c:pt>
                <c:pt idx="333">
                  <c:v>83.676319381618498</c:v>
                </c:pt>
                <c:pt idx="334">
                  <c:v>76.930548563286493</c:v>
                </c:pt>
                <c:pt idx="335">
                  <c:v>76.799179639803498</c:v>
                </c:pt>
                <c:pt idx="336">
                  <c:v>80.526722003966896</c:v>
                </c:pt>
                <c:pt idx="337">
                  <c:v>85.156828127096801</c:v>
                </c:pt>
                <c:pt idx="338">
                  <c:v>85.292147169250796</c:v>
                </c:pt>
                <c:pt idx="339">
                  <c:v>85.731354762339393</c:v>
                </c:pt>
                <c:pt idx="340">
                  <c:v>82.324118390921299</c:v>
                </c:pt>
                <c:pt idx="341">
                  <c:v>77.326332065470496</c:v>
                </c:pt>
                <c:pt idx="342">
                  <c:v>83.009259474368207</c:v>
                </c:pt>
                <c:pt idx="343">
                  <c:v>83.034144945866998</c:v>
                </c:pt>
                <c:pt idx="344">
                  <c:v>81.792874347445206</c:v>
                </c:pt>
                <c:pt idx="345">
                  <c:v>85.955786164086206</c:v>
                </c:pt>
                <c:pt idx="346">
                  <c:v>81.109169940696205</c:v>
                </c:pt>
                <c:pt idx="347">
                  <c:v>84.733544363567006</c:v>
                </c:pt>
                <c:pt idx="348">
                  <c:v>86.258498406599301</c:v>
                </c:pt>
                <c:pt idx="349">
                  <c:v>87.516097712794107</c:v>
                </c:pt>
                <c:pt idx="350">
                  <c:v>85.986458903336995</c:v>
                </c:pt>
                <c:pt idx="351">
                  <c:v>81.674124577073897</c:v>
                </c:pt>
                <c:pt idx="352">
                  <c:v>87.143939647792607</c:v>
                </c:pt>
                <c:pt idx="353">
                  <c:v>91.050649984227405</c:v>
                </c:pt>
                <c:pt idx="354">
                  <c:v>86.789900441552305</c:v>
                </c:pt>
                <c:pt idx="355">
                  <c:v>83.637485825665905</c:v>
                </c:pt>
                <c:pt idx="356">
                  <c:v>85.6520631611819</c:v>
                </c:pt>
                <c:pt idx="357">
                  <c:v>89.265977946095603</c:v>
                </c:pt>
                <c:pt idx="358">
                  <c:v>83.294972697082699</c:v>
                </c:pt>
                <c:pt idx="359">
                  <c:v>82.185607011233699</c:v>
                </c:pt>
                <c:pt idx="360">
                  <c:v>87.106000914944005</c:v>
                </c:pt>
                <c:pt idx="361">
                  <c:v>90.891497655027507</c:v>
                </c:pt>
                <c:pt idx="362">
                  <c:v>85.893728312741203</c:v>
                </c:pt>
                <c:pt idx="363">
                  <c:v>85.635735223878598</c:v>
                </c:pt>
                <c:pt idx="364">
                  <c:v>80.648935982624096</c:v>
                </c:pt>
                <c:pt idx="365">
                  <c:v>87.504312300129399</c:v>
                </c:pt>
                <c:pt idx="366">
                  <c:v>81.889003526657504</c:v>
                </c:pt>
                <c:pt idx="367">
                  <c:v>86.282268905285207</c:v>
                </c:pt>
                <c:pt idx="368">
                  <c:v>83.720047573613101</c:v>
                </c:pt>
                <c:pt idx="369">
                  <c:v>84.039685036648507</c:v>
                </c:pt>
                <c:pt idx="370">
                  <c:v>83.204637623514003</c:v>
                </c:pt>
                <c:pt idx="371">
                  <c:v>85.124262964984396</c:v>
                </c:pt>
                <c:pt idx="372">
                  <c:v>86.491423403124998</c:v>
                </c:pt>
                <c:pt idx="373">
                  <c:v>90.187475733112194</c:v>
                </c:pt>
                <c:pt idx="374">
                  <c:v>89.4257952946285</c:v>
                </c:pt>
                <c:pt idx="375">
                  <c:v>86.246996350194706</c:v>
                </c:pt>
                <c:pt idx="376">
                  <c:v>87.9270296879874</c:v>
                </c:pt>
                <c:pt idx="377">
                  <c:v>91.060777750403801</c:v>
                </c:pt>
                <c:pt idx="378">
                  <c:v>93.443523962561002</c:v>
                </c:pt>
                <c:pt idx="379">
                  <c:v>89.371033575234506</c:v>
                </c:pt>
                <c:pt idx="380">
                  <c:v>93.549333702050902</c:v>
                </c:pt>
                <c:pt idx="381">
                  <c:v>88.557626541098003</c:v>
                </c:pt>
                <c:pt idx="382">
                  <c:v>89.9576699719358</c:v>
                </c:pt>
                <c:pt idx="383">
                  <c:v>84.7652965867875</c:v>
                </c:pt>
                <c:pt idx="384">
                  <c:v>87.295377293958794</c:v>
                </c:pt>
                <c:pt idx="385">
                  <c:v>84.265044432976197</c:v>
                </c:pt>
                <c:pt idx="386">
                  <c:v>80.287220302208596</c:v>
                </c:pt>
                <c:pt idx="387">
                  <c:v>83.038013758499105</c:v>
                </c:pt>
                <c:pt idx="388">
                  <c:v>87.704363865788906</c:v>
                </c:pt>
                <c:pt idx="389">
                  <c:v>91.660831876309004</c:v>
                </c:pt>
                <c:pt idx="390">
                  <c:v>83.369210848448006</c:v>
                </c:pt>
                <c:pt idx="391">
                  <c:v>84.523632441879201</c:v>
                </c:pt>
                <c:pt idx="392">
                  <c:v>78.453727172311702</c:v>
                </c:pt>
                <c:pt idx="393">
                  <c:v>85.537518182002103</c:v>
                </c:pt>
                <c:pt idx="394">
                  <c:v>82.928170325343302</c:v>
                </c:pt>
                <c:pt idx="395">
                  <c:v>78.386731970709405</c:v>
                </c:pt>
                <c:pt idx="396">
                  <c:v>82.060389325493503</c:v>
                </c:pt>
                <c:pt idx="397">
                  <c:v>83.957161250894401</c:v>
                </c:pt>
                <c:pt idx="398">
                  <c:v>78.666232310800893</c:v>
                </c:pt>
                <c:pt idx="399">
                  <c:v>83.934223524608598</c:v>
                </c:pt>
                <c:pt idx="400">
                  <c:v>77.301789129638195</c:v>
                </c:pt>
                <c:pt idx="401">
                  <c:v>80.805645554166205</c:v>
                </c:pt>
                <c:pt idx="402">
                  <c:v>81.447459649002894</c:v>
                </c:pt>
                <c:pt idx="403">
                  <c:v>79.003886061151903</c:v>
                </c:pt>
                <c:pt idx="404">
                  <c:v>75.508285062938896</c:v>
                </c:pt>
                <c:pt idx="405">
                  <c:v>82.294568605797707</c:v>
                </c:pt>
                <c:pt idx="406">
                  <c:v>78.6321249664025</c:v>
                </c:pt>
                <c:pt idx="407">
                  <c:v>78.025765579303098</c:v>
                </c:pt>
                <c:pt idx="408">
                  <c:v>76.105377296469399</c:v>
                </c:pt>
                <c:pt idx="409">
                  <c:v>76.458831572961998</c:v>
                </c:pt>
                <c:pt idx="410">
                  <c:v>77.088000351567899</c:v>
                </c:pt>
                <c:pt idx="411">
                  <c:v>79.681786368006996</c:v>
                </c:pt>
                <c:pt idx="412">
                  <c:v>74.024247524382204</c:v>
                </c:pt>
                <c:pt idx="413">
                  <c:v>79.076253529587603</c:v>
                </c:pt>
                <c:pt idx="414">
                  <c:v>78.339835756703806</c:v>
                </c:pt>
                <c:pt idx="415">
                  <c:v>79.745682699006196</c:v>
                </c:pt>
                <c:pt idx="416">
                  <c:v>73.294355203946907</c:v>
                </c:pt>
                <c:pt idx="417">
                  <c:v>72.615284094516397</c:v>
                </c:pt>
                <c:pt idx="418">
                  <c:v>75.742615413040596</c:v>
                </c:pt>
                <c:pt idx="419">
                  <c:v>79.004517156749898</c:v>
                </c:pt>
                <c:pt idx="420">
                  <c:v>76.051343867095298</c:v>
                </c:pt>
                <c:pt idx="421">
                  <c:v>74.824124704175105</c:v>
                </c:pt>
                <c:pt idx="422">
                  <c:v>72.900644996132201</c:v>
                </c:pt>
                <c:pt idx="423">
                  <c:v>72.288207264729905</c:v>
                </c:pt>
                <c:pt idx="424">
                  <c:v>69.845206484758293</c:v>
                </c:pt>
                <c:pt idx="425">
                  <c:v>76.4822768033861</c:v>
                </c:pt>
                <c:pt idx="426">
                  <c:v>71.883318881513006</c:v>
                </c:pt>
                <c:pt idx="427">
                  <c:v>73.798129226489607</c:v>
                </c:pt>
                <c:pt idx="428">
                  <c:v>72.409021063414002</c:v>
                </c:pt>
                <c:pt idx="429">
                  <c:v>69.181799564153394</c:v>
                </c:pt>
                <c:pt idx="430">
                  <c:v>69.759334022721305</c:v>
                </c:pt>
                <c:pt idx="431">
                  <c:v>72.662702552989003</c:v>
                </c:pt>
                <c:pt idx="432">
                  <c:v>69.967165047642595</c:v>
                </c:pt>
                <c:pt idx="433">
                  <c:v>70.8109438269462</c:v>
                </c:pt>
                <c:pt idx="434">
                  <c:v>72.065191495329699</c:v>
                </c:pt>
                <c:pt idx="435">
                  <c:v>68.588959464611094</c:v>
                </c:pt>
                <c:pt idx="436">
                  <c:v>70.365169722898699</c:v>
                </c:pt>
                <c:pt idx="437">
                  <c:v>67.212555132462896</c:v>
                </c:pt>
                <c:pt idx="438">
                  <c:v>71.397000929520303</c:v>
                </c:pt>
                <c:pt idx="439">
                  <c:v>70.920301484243694</c:v>
                </c:pt>
                <c:pt idx="440">
                  <c:v>65.019222759714793</c:v>
                </c:pt>
                <c:pt idx="441">
                  <c:v>67.911477700039001</c:v>
                </c:pt>
                <c:pt idx="442">
                  <c:v>68.712514470814796</c:v>
                </c:pt>
                <c:pt idx="443">
                  <c:v>65.507049452101398</c:v>
                </c:pt>
                <c:pt idx="444">
                  <c:v>69.514347179708395</c:v>
                </c:pt>
                <c:pt idx="445">
                  <c:v>60.380432545331203</c:v>
                </c:pt>
                <c:pt idx="446">
                  <c:v>67.201628338804795</c:v>
                </c:pt>
                <c:pt idx="447">
                  <c:v>67.158291653118596</c:v>
                </c:pt>
                <c:pt idx="448">
                  <c:v>64.616805789790604</c:v>
                </c:pt>
                <c:pt idx="449">
                  <c:v>62.750746084238301</c:v>
                </c:pt>
                <c:pt idx="450">
                  <c:v>65.115530860860602</c:v>
                </c:pt>
                <c:pt idx="451">
                  <c:v>60.6835547842905</c:v>
                </c:pt>
                <c:pt idx="452">
                  <c:v>63.5994819448633</c:v>
                </c:pt>
                <c:pt idx="453">
                  <c:v>66.389646963060599</c:v>
                </c:pt>
                <c:pt idx="454">
                  <c:v>61.844096869302398</c:v>
                </c:pt>
                <c:pt idx="455">
                  <c:v>59.684287123180098</c:v>
                </c:pt>
                <c:pt idx="456">
                  <c:v>65.140768915664097</c:v>
                </c:pt>
                <c:pt idx="457">
                  <c:v>63.311103336571797</c:v>
                </c:pt>
                <c:pt idx="458">
                  <c:v>68.2605631283039</c:v>
                </c:pt>
                <c:pt idx="459">
                  <c:v>64.5680037376505</c:v>
                </c:pt>
                <c:pt idx="460">
                  <c:v>50.345111446259203</c:v>
                </c:pt>
                <c:pt idx="461">
                  <c:v>63.8785983574734</c:v>
                </c:pt>
                <c:pt idx="462">
                  <c:v>66.142544215479901</c:v>
                </c:pt>
                <c:pt idx="463">
                  <c:v>56.267813396856297</c:v>
                </c:pt>
                <c:pt idx="464">
                  <c:v>63.050806923064897</c:v>
                </c:pt>
                <c:pt idx="465">
                  <c:v>63.251457495033598</c:v>
                </c:pt>
                <c:pt idx="466">
                  <c:v>63.964502544633703</c:v>
                </c:pt>
                <c:pt idx="467">
                  <c:v>61.163445372686802</c:v>
                </c:pt>
                <c:pt idx="468">
                  <c:v>67.569143815130303</c:v>
                </c:pt>
                <c:pt idx="469">
                  <c:v>63.386426445037799</c:v>
                </c:pt>
                <c:pt idx="470">
                  <c:v>58.3106222500288</c:v>
                </c:pt>
                <c:pt idx="471">
                  <c:v>60.0935601467407</c:v>
                </c:pt>
                <c:pt idx="472">
                  <c:v>54.809427888995401</c:v>
                </c:pt>
                <c:pt idx="473">
                  <c:v>63.205321929792198</c:v>
                </c:pt>
                <c:pt idx="474">
                  <c:v>65.014013834594095</c:v>
                </c:pt>
                <c:pt idx="475">
                  <c:v>55.832371164966602</c:v>
                </c:pt>
                <c:pt idx="476">
                  <c:v>58.337150062265898</c:v>
                </c:pt>
                <c:pt idx="477">
                  <c:v>57.738458537857802</c:v>
                </c:pt>
                <c:pt idx="478">
                  <c:v>58.898370562463001</c:v>
                </c:pt>
                <c:pt idx="479">
                  <c:v>59.068499235988902</c:v>
                </c:pt>
                <c:pt idx="480">
                  <c:v>54.688022636346297</c:v>
                </c:pt>
                <c:pt idx="481">
                  <c:v>55.629771536132097</c:v>
                </c:pt>
                <c:pt idx="482">
                  <c:v>57.746390511213697</c:v>
                </c:pt>
                <c:pt idx="483">
                  <c:v>57.456900315420398</c:v>
                </c:pt>
                <c:pt idx="484">
                  <c:v>59.867594177676899</c:v>
                </c:pt>
                <c:pt idx="485">
                  <c:v>53.611967263698801</c:v>
                </c:pt>
                <c:pt idx="486">
                  <c:v>63.0266172699923</c:v>
                </c:pt>
                <c:pt idx="487">
                  <c:v>60.856829226199501</c:v>
                </c:pt>
                <c:pt idx="488">
                  <c:v>57.425090155896903</c:v>
                </c:pt>
                <c:pt idx="489">
                  <c:v>51.912059270508301</c:v>
                </c:pt>
                <c:pt idx="490">
                  <c:v>61.974640472185001</c:v>
                </c:pt>
                <c:pt idx="491">
                  <c:v>53.820039243884501</c:v>
                </c:pt>
                <c:pt idx="492">
                  <c:v>52.765900151655799</c:v>
                </c:pt>
                <c:pt idx="493">
                  <c:v>59.355351934802997</c:v>
                </c:pt>
                <c:pt idx="494">
                  <c:v>59.413644223912499</c:v>
                </c:pt>
                <c:pt idx="495">
                  <c:v>58.915970659087499</c:v>
                </c:pt>
                <c:pt idx="496">
                  <c:v>54.596696332839102</c:v>
                </c:pt>
                <c:pt idx="497">
                  <c:v>60.089103367131599</c:v>
                </c:pt>
                <c:pt idx="498">
                  <c:v>58.4579415299972</c:v>
                </c:pt>
                <c:pt idx="499">
                  <c:v>59.477650592643897</c:v>
                </c:pt>
                <c:pt idx="500">
                  <c:v>51.119307941900303</c:v>
                </c:pt>
                <c:pt idx="501">
                  <c:v>54.751454154484698</c:v>
                </c:pt>
                <c:pt idx="502">
                  <c:v>54.884579048690803</c:v>
                </c:pt>
                <c:pt idx="503">
                  <c:v>47.672149852110799</c:v>
                </c:pt>
                <c:pt idx="504">
                  <c:v>51.162992644779699</c:v>
                </c:pt>
                <c:pt idx="505">
                  <c:v>54.166130896416902</c:v>
                </c:pt>
                <c:pt idx="506">
                  <c:v>57.744699717110002</c:v>
                </c:pt>
                <c:pt idx="507">
                  <c:v>57.636094489170297</c:v>
                </c:pt>
                <c:pt idx="508">
                  <c:v>53.337093427291101</c:v>
                </c:pt>
                <c:pt idx="509">
                  <c:v>59.129381736475899</c:v>
                </c:pt>
                <c:pt idx="510">
                  <c:v>53.496370013246398</c:v>
                </c:pt>
                <c:pt idx="511">
                  <c:v>55.168609805743003</c:v>
                </c:pt>
                <c:pt idx="512">
                  <c:v>57.313671793454297</c:v>
                </c:pt>
                <c:pt idx="513">
                  <c:v>56.649157950599701</c:v>
                </c:pt>
                <c:pt idx="514">
                  <c:v>50.0004163453779</c:v>
                </c:pt>
                <c:pt idx="515">
                  <c:v>54.2624186914963</c:v>
                </c:pt>
                <c:pt idx="516">
                  <c:v>58.005908590391599</c:v>
                </c:pt>
                <c:pt idx="517">
                  <c:v>52.375949147355101</c:v>
                </c:pt>
                <c:pt idx="518">
                  <c:v>58.081936108272401</c:v>
                </c:pt>
                <c:pt idx="519">
                  <c:v>52.751337188179697</c:v>
                </c:pt>
                <c:pt idx="520">
                  <c:v>56.500970008922302</c:v>
                </c:pt>
                <c:pt idx="521">
                  <c:v>53.455643578197197</c:v>
                </c:pt>
                <c:pt idx="522">
                  <c:v>45.466217161843502</c:v>
                </c:pt>
                <c:pt idx="523">
                  <c:v>52.005134079606798</c:v>
                </c:pt>
                <c:pt idx="524">
                  <c:v>54.5802963187584</c:v>
                </c:pt>
                <c:pt idx="525">
                  <c:v>53.5214664520526</c:v>
                </c:pt>
                <c:pt idx="526">
                  <c:v>49.7744410210301</c:v>
                </c:pt>
                <c:pt idx="527">
                  <c:v>50.844289628896597</c:v>
                </c:pt>
                <c:pt idx="528">
                  <c:v>49.950789125062897</c:v>
                </c:pt>
                <c:pt idx="529">
                  <c:v>56.639398345603801</c:v>
                </c:pt>
                <c:pt idx="530">
                  <c:v>57.268215161482701</c:v>
                </c:pt>
                <c:pt idx="531">
                  <c:v>47.883064559523604</c:v>
                </c:pt>
                <c:pt idx="532">
                  <c:v>53.7522815034391</c:v>
                </c:pt>
                <c:pt idx="533">
                  <c:v>57.298998504127802</c:v>
                </c:pt>
                <c:pt idx="534">
                  <c:v>49.397845047028703</c:v>
                </c:pt>
                <c:pt idx="535">
                  <c:v>47.219707648245603</c:v>
                </c:pt>
                <c:pt idx="536">
                  <c:v>50.821787174525703</c:v>
                </c:pt>
                <c:pt idx="537">
                  <c:v>48.807883945859103</c:v>
                </c:pt>
                <c:pt idx="538">
                  <c:v>50.980645732844501</c:v>
                </c:pt>
                <c:pt idx="539">
                  <c:v>53.420582514231</c:v>
                </c:pt>
                <c:pt idx="540">
                  <c:v>53.885965777946303</c:v>
                </c:pt>
                <c:pt idx="541">
                  <c:v>54.226442467164901</c:v>
                </c:pt>
                <c:pt idx="542">
                  <c:v>53.128652715997703</c:v>
                </c:pt>
                <c:pt idx="543">
                  <c:v>50.182550670371697</c:v>
                </c:pt>
                <c:pt idx="544">
                  <c:v>56.694526019228597</c:v>
                </c:pt>
                <c:pt idx="545">
                  <c:v>48.354163168764899</c:v>
                </c:pt>
                <c:pt idx="546">
                  <c:v>46.319356164492</c:v>
                </c:pt>
                <c:pt idx="547">
                  <c:v>56.4905036063249</c:v>
                </c:pt>
                <c:pt idx="548">
                  <c:v>51.072950362869399</c:v>
                </c:pt>
                <c:pt idx="549">
                  <c:v>49.963210559079698</c:v>
                </c:pt>
                <c:pt idx="550">
                  <c:v>46.730028356693801</c:v>
                </c:pt>
                <c:pt idx="551">
                  <c:v>49.543017989979099</c:v>
                </c:pt>
                <c:pt idx="552">
                  <c:v>42.690885465166701</c:v>
                </c:pt>
                <c:pt idx="553">
                  <c:v>55.811469425168497</c:v>
                </c:pt>
                <c:pt idx="554">
                  <c:v>50.196295892856099</c:v>
                </c:pt>
                <c:pt idx="555">
                  <c:v>51.933796439380401</c:v>
                </c:pt>
                <c:pt idx="556">
                  <c:v>51.546109620355999</c:v>
                </c:pt>
                <c:pt idx="557">
                  <c:v>51.499406723049198</c:v>
                </c:pt>
                <c:pt idx="558">
                  <c:v>51.755721682706898</c:v>
                </c:pt>
                <c:pt idx="559">
                  <c:v>54.4802043066679</c:v>
                </c:pt>
                <c:pt idx="560">
                  <c:v>49.035632060699498</c:v>
                </c:pt>
                <c:pt idx="561">
                  <c:v>49.794003884540501</c:v>
                </c:pt>
                <c:pt idx="562">
                  <c:v>49.952895063912301</c:v>
                </c:pt>
                <c:pt idx="563">
                  <c:v>53.785709697638602</c:v>
                </c:pt>
                <c:pt idx="564">
                  <c:v>48.089013785991199</c:v>
                </c:pt>
                <c:pt idx="565">
                  <c:v>49.968720263144398</c:v>
                </c:pt>
                <c:pt idx="566">
                  <c:v>49.638160454805998</c:v>
                </c:pt>
                <c:pt idx="567">
                  <c:v>49.509099373990701</c:v>
                </c:pt>
                <c:pt idx="568">
                  <c:v>49.9286127766552</c:v>
                </c:pt>
                <c:pt idx="569">
                  <c:v>54.327566469258102</c:v>
                </c:pt>
                <c:pt idx="570">
                  <c:v>51.7561965218487</c:v>
                </c:pt>
                <c:pt idx="571">
                  <c:v>50.1301139581022</c:v>
                </c:pt>
                <c:pt idx="572">
                  <c:v>45.168786560883802</c:v>
                </c:pt>
                <c:pt idx="573">
                  <c:v>42.8183279913397</c:v>
                </c:pt>
                <c:pt idx="574">
                  <c:v>49.037223104600301</c:v>
                </c:pt>
                <c:pt idx="575">
                  <c:v>50.9468544959757</c:v>
                </c:pt>
                <c:pt idx="576">
                  <c:v>46.745983105926904</c:v>
                </c:pt>
                <c:pt idx="577">
                  <c:v>48.794632605514899</c:v>
                </c:pt>
                <c:pt idx="578">
                  <c:v>48.000872382837699</c:v>
                </c:pt>
                <c:pt idx="579">
                  <c:v>49.943847143156802</c:v>
                </c:pt>
                <c:pt idx="580">
                  <c:v>46.105968248289699</c:v>
                </c:pt>
                <c:pt idx="581">
                  <c:v>51.743015723062598</c:v>
                </c:pt>
                <c:pt idx="582">
                  <c:v>42.507814141466</c:v>
                </c:pt>
                <c:pt idx="583">
                  <c:v>52.132724855826901</c:v>
                </c:pt>
                <c:pt idx="584">
                  <c:v>41.939521207837302</c:v>
                </c:pt>
                <c:pt idx="585">
                  <c:v>51.715161950003299</c:v>
                </c:pt>
                <c:pt idx="586">
                  <c:v>45.916590529121201</c:v>
                </c:pt>
                <c:pt idx="587">
                  <c:v>48.717301383259901</c:v>
                </c:pt>
                <c:pt idx="588">
                  <c:v>47.912088745807097</c:v>
                </c:pt>
                <c:pt idx="589">
                  <c:v>48.218186876524904</c:v>
                </c:pt>
                <c:pt idx="590">
                  <c:v>46.891754850706803</c:v>
                </c:pt>
                <c:pt idx="591">
                  <c:v>49.355451855926098</c:v>
                </c:pt>
                <c:pt idx="592">
                  <c:v>42.313330447328802</c:v>
                </c:pt>
                <c:pt idx="593">
                  <c:v>42.206234898656902</c:v>
                </c:pt>
                <c:pt idx="594">
                  <c:v>51.403478524112401</c:v>
                </c:pt>
                <c:pt idx="595">
                  <c:v>48.853560157298503</c:v>
                </c:pt>
                <c:pt idx="596">
                  <c:v>44.309304697620902</c:v>
                </c:pt>
                <c:pt idx="597">
                  <c:v>47.0093476545116</c:v>
                </c:pt>
                <c:pt idx="598">
                  <c:v>49.371210653839299</c:v>
                </c:pt>
                <c:pt idx="599">
                  <c:v>50.796552393857603</c:v>
                </c:pt>
                <c:pt idx="600">
                  <c:v>47.554272997872097</c:v>
                </c:pt>
                <c:pt idx="601">
                  <c:v>39.995549452877199</c:v>
                </c:pt>
                <c:pt idx="602">
                  <c:v>51.428028118227601</c:v>
                </c:pt>
                <c:pt idx="603">
                  <c:v>47.969235192373603</c:v>
                </c:pt>
                <c:pt idx="604">
                  <c:v>47.709798558669902</c:v>
                </c:pt>
                <c:pt idx="605">
                  <c:v>45.709488563325202</c:v>
                </c:pt>
                <c:pt idx="606">
                  <c:v>43.386081730063999</c:v>
                </c:pt>
                <c:pt idx="607">
                  <c:v>38.491928759111701</c:v>
                </c:pt>
                <c:pt idx="608">
                  <c:v>50.061904590556203</c:v>
                </c:pt>
                <c:pt idx="609">
                  <c:v>45.054416348412801</c:v>
                </c:pt>
                <c:pt idx="610">
                  <c:v>41.854152696641997</c:v>
                </c:pt>
                <c:pt idx="611">
                  <c:v>50.915240114535699</c:v>
                </c:pt>
                <c:pt idx="612">
                  <c:v>45.236975618339997</c:v>
                </c:pt>
                <c:pt idx="613">
                  <c:v>48.124634548581298</c:v>
                </c:pt>
                <c:pt idx="614">
                  <c:v>46.920490799143501</c:v>
                </c:pt>
                <c:pt idx="615">
                  <c:v>48.398380747526502</c:v>
                </c:pt>
                <c:pt idx="616">
                  <c:v>45.288468254871802</c:v>
                </c:pt>
                <c:pt idx="617">
                  <c:v>44.287480744489997</c:v>
                </c:pt>
                <c:pt idx="618">
                  <c:v>48.267432714322901</c:v>
                </c:pt>
                <c:pt idx="619">
                  <c:v>46.276191846907103</c:v>
                </c:pt>
                <c:pt idx="620">
                  <c:v>44.3950937705375</c:v>
                </c:pt>
                <c:pt idx="621">
                  <c:v>40.223067143102703</c:v>
                </c:pt>
                <c:pt idx="622">
                  <c:v>43.929015595139603</c:v>
                </c:pt>
                <c:pt idx="623">
                  <c:v>41.9839896335221</c:v>
                </c:pt>
                <c:pt idx="624">
                  <c:v>42.469336862088703</c:v>
                </c:pt>
                <c:pt idx="625">
                  <c:v>45.559199042550503</c:v>
                </c:pt>
                <c:pt idx="626">
                  <c:v>43.749340962038801</c:v>
                </c:pt>
                <c:pt idx="627">
                  <c:v>46.216283208749203</c:v>
                </c:pt>
                <c:pt idx="628">
                  <c:v>46.393363420752898</c:v>
                </c:pt>
                <c:pt idx="629">
                  <c:v>40.769723302706801</c:v>
                </c:pt>
                <c:pt idx="630">
                  <c:v>46.8161156636125</c:v>
                </c:pt>
                <c:pt idx="631">
                  <c:v>45.448276964868398</c:v>
                </c:pt>
                <c:pt idx="632">
                  <c:v>46.570728815640798</c:v>
                </c:pt>
                <c:pt idx="633">
                  <c:v>46.543950483897397</c:v>
                </c:pt>
                <c:pt idx="634">
                  <c:v>48.980636437966098</c:v>
                </c:pt>
                <c:pt idx="635">
                  <c:v>40.552146416089599</c:v>
                </c:pt>
                <c:pt idx="636">
                  <c:v>42.983534452107598</c:v>
                </c:pt>
                <c:pt idx="637">
                  <c:v>48.6584409902513</c:v>
                </c:pt>
                <c:pt idx="638">
                  <c:v>44.312312380180401</c:v>
                </c:pt>
                <c:pt idx="639">
                  <c:v>45.557183055135198</c:v>
                </c:pt>
                <c:pt idx="640">
                  <c:v>43.2593106890751</c:v>
                </c:pt>
                <c:pt idx="641">
                  <c:v>45.691199964342999</c:v>
                </c:pt>
                <c:pt idx="642">
                  <c:v>40.870153571227803</c:v>
                </c:pt>
                <c:pt idx="643">
                  <c:v>47.0698886098901</c:v>
                </c:pt>
                <c:pt idx="644">
                  <c:v>46.664974637712</c:v>
                </c:pt>
                <c:pt idx="645">
                  <c:v>44.194047984091</c:v>
                </c:pt>
                <c:pt idx="646">
                  <c:v>40.723810024869003</c:v>
                </c:pt>
                <c:pt idx="647">
                  <c:v>44.819384586168198</c:v>
                </c:pt>
                <c:pt idx="648">
                  <c:v>47.659082348984803</c:v>
                </c:pt>
                <c:pt idx="649">
                  <c:v>46.336065257197703</c:v>
                </c:pt>
                <c:pt idx="650">
                  <c:v>45.998895256482299</c:v>
                </c:pt>
                <c:pt idx="651">
                  <c:v>44.541283598237797</c:v>
                </c:pt>
                <c:pt idx="652">
                  <c:v>45.958440103366698</c:v>
                </c:pt>
                <c:pt idx="653">
                  <c:v>38.943296352252503</c:v>
                </c:pt>
                <c:pt idx="654">
                  <c:v>46.709692204705803</c:v>
                </c:pt>
                <c:pt idx="655">
                  <c:v>44.811837268589798</c:v>
                </c:pt>
                <c:pt idx="656">
                  <c:v>41.884330432633497</c:v>
                </c:pt>
                <c:pt idx="657">
                  <c:v>42.968785137041401</c:v>
                </c:pt>
                <c:pt idx="658">
                  <c:v>43.519999481593402</c:v>
                </c:pt>
                <c:pt idx="659">
                  <c:v>48.840745800035997</c:v>
                </c:pt>
                <c:pt idx="660">
                  <c:v>39.890340310990297</c:v>
                </c:pt>
                <c:pt idx="661">
                  <c:v>41.682831737283301</c:v>
                </c:pt>
                <c:pt idx="662">
                  <c:v>47.133324959372501</c:v>
                </c:pt>
                <c:pt idx="663">
                  <c:v>44.808831715498002</c:v>
                </c:pt>
                <c:pt idx="664">
                  <c:v>43.239518857803503</c:v>
                </c:pt>
                <c:pt idx="665">
                  <c:v>36.6040840721801</c:v>
                </c:pt>
                <c:pt idx="666">
                  <c:v>45.952348122738499</c:v>
                </c:pt>
                <c:pt idx="667">
                  <c:v>42.863127388262299</c:v>
                </c:pt>
                <c:pt idx="668">
                  <c:v>41.932867396176903</c:v>
                </c:pt>
                <c:pt idx="669">
                  <c:v>45.367350956501198</c:v>
                </c:pt>
                <c:pt idx="670">
                  <c:v>41.888419040156897</c:v>
                </c:pt>
                <c:pt idx="671">
                  <c:v>33.813842160236</c:v>
                </c:pt>
                <c:pt idx="672">
                  <c:v>40.570273784297903</c:v>
                </c:pt>
                <c:pt idx="673">
                  <c:v>46.149773317555798</c:v>
                </c:pt>
                <c:pt idx="674">
                  <c:v>44.411997266005898</c:v>
                </c:pt>
                <c:pt idx="675">
                  <c:v>45.972762999825697</c:v>
                </c:pt>
                <c:pt idx="676">
                  <c:v>37.549763912557601</c:v>
                </c:pt>
                <c:pt idx="677">
                  <c:v>40.364818044875399</c:v>
                </c:pt>
                <c:pt idx="678">
                  <c:v>42.115209210341298</c:v>
                </c:pt>
                <c:pt idx="679">
                  <c:v>39.278657661657498</c:v>
                </c:pt>
                <c:pt idx="680">
                  <c:v>44.616984160480598</c:v>
                </c:pt>
                <c:pt idx="681">
                  <c:v>45.416589768442101</c:v>
                </c:pt>
                <c:pt idx="682">
                  <c:v>42.304610996660003</c:v>
                </c:pt>
                <c:pt idx="683">
                  <c:v>44.3336716458872</c:v>
                </c:pt>
                <c:pt idx="684">
                  <c:v>41.494067930543501</c:v>
                </c:pt>
                <c:pt idx="685">
                  <c:v>49.127662797362298</c:v>
                </c:pt>
                <c:pt idx="686">
                  <c:v>43.185249316166399</c:v>
                </c:pt>
                <c:pt idx="687">
                  <c:v>39.6956967672484</c:v>
                </c:pt>
                <c:pt idx="688">
                  <c:v>46.677045263573298</c:v>
                </c:pt>
                <c:pt idx="689">
                  <c:v>43.447566774955298</c:v>
                </c:pt>
                <c:pt idx="690">
                  <c:v>43.125615154398197</c:v>
                </c:pt>
                <c:pt idx="691">
                  <c:v>39.924541431156001</c:v>
                </c:pt>
                <c:pt idx="692">
                  <c:v>43.585658108381701</c:v>
                </c:pt>
                <c:pt idx="693">
                  <c:v>43.347297735622199</c:v>
                </c:pt>
                <c:pt idx="694">
                  <c:v>43.564896602981598</c:v>
                </c:pt>
                <c:pt idx="695">
                  <c:v>46.487931752896998</c:v>
                </c:pt>
                <c:pt idx="696">
                  <c:v>43.706900167492101</c:v>
                </c:pt>
                <c:pt idx="697">
                  <c:v>38.987770096105898</c:v>
                </c:pt>
                <c:pt idx="698">
                  <c:v>44.1503126207962</c:v>
                </c:pt>
                <c:pt idx="699">
                  <c:v>43.148124394790401</c:v>
                </c:pt>
                <c:pt idx="700">
                  <c:v>40.369776620950901</c:v>
                </c:pt>
                <c:pt idx="701">
                  <c:v>40.301776516823601</c:v>
                </c:pt>
                <c:pt idx="702">
                  <c:v>47.980558395261603</c:v>
                </c:pt>
                <c:pt idx="703">
                  <c:v>37.838275473519097</c:v>
                </c:pt>
                <c:pt idx="704">
                  <c:v>44.402362800932302</c:v>
                </c:pt>
                <c:pt idx="705">
                  <c:v>41.1750190556414</c:v>
                </c:pt>
                <c:pt idx="706">
                  <c:v>37.120707803498298</c:v>
                </c:pt>
                <c:pt idx="707">
                  <c:v>37.133183206008297</c:v>
                </c:pt>
                <c:pt idx="708">
                  <c:v>47.785419513892101</c:v>
                </c:pt>
                <c:pt idx="709">
                  <c:v>36.963256930700297</c:v>
                </c:pt>
                <c:pt idx="710">
                  <c:v>42.451124811006899</c:v>
                </c:pt>
                <c:pt idx="711">
                  <c:v>41.286577465336997</c:v>
                </c:pt>
                <c:pt idx="712">
                  <c:v>40.077472020644201</c:v>
                </c:pt>
                <c:pt idx="713">
                  <c:v>42.679727127893997</c:v>
                </c:pt>
                <c:pt idx="714">
                  <c:v>41.736677428870898</c:v>
                </c:pt>
                <c:pt idx="715">
                  <c:v>44.058671711003399</c:v>
                </c:pt>
                <c:pt idx="716">
                  <c:v>42.673009475495498</c:v>
                </c:pt>
                <c:pt idx="717">
                  <c:v>41.292166846132098</c:v>
                </c:pt>
                <c:pt idx="718">
                  <c:v>40.972237507066801</c:v>
                </c:pt>
                <c:pt idx="719">
                  <c:v>39.475558575207799</c:v>
                </c:pt>
                <c:pt idx="720">
                  <c:v>41.084799382278497</c:v>
                </c:pt>
                <c:pt idx="721">
                  <c:v>46.665431902232498</c:v>
                </c:pt>
                <c:pt idx="722">
                  <c:v>43.897908210225701</c:v>
                </c:pt>
                <c:pt idx="723">
                  <c:v>40.5340091053395</c:v>
                </c:pt>
                <c:pt idx="724">
                  <c:v>41.442203748831098</c:v>
                </c:pt>
                <c:pt idx="725">
                  <c:v>45.0461403790489</c:v>
                </c:pt>
                <c:pt idx="726">
                  <c:v>43.519727206438198</c:v>
                </c:pt>
                <c:pt idx="727">
                  <c:v>44.352745730204298</c:v>
                </c:pt>
                <c:pt idx="728">
                  <c:v>36.669284867533499</c:v>
                </c:pt>
                <c:pt idx="729">
                  <c:v>43.684571562146303</c:v>
                </c:pt>
                <c:pt idx="730">
                  <c:v>45.283703409070398</c:v>
                </c:pt>
                <c:pt idx="731">
                  <c:v>36.835896580104297</c:v>
                </c:pt>
                <c:pt idx="732">
                  <c:v>35.242866141328101</c:v>
                </c:pt>
                <c:pt idx="733">
                  <c:v>38.706703089583399</c:v>
                </c:pt>
                <c:pt idx="734">
                  <c:v>38.094147851444497</c:v>
                </c:pt>
                <c:pt idx="735">
                  <c:v>47.357393954843701</c:v>
                </c:pt>
                <c:pt idx="736">
                  <c:v>42.090575052176199</c:v>
                </c:pt>
                <c:pt idx="737">
                  <c:v>48.181228356460899</c:v>
                </c:pt>
                <c:pt idx="738">
                  <c:v>39.593677054142297</c:v>
                </c:pt>
                <c:pt idx="739">
                  <c:v>38.119699175080498</c:v>
                </c:pt>
                <c:pt idx="740">
                  <c:v>38.829025204980198</c:v>
                </c:pt>
                <c:pt idx="741">
                  <c:v>41.928562696138002</c:v>
                </c:pt>
                <c:pt idx="742">
                  <c:v>46.276771044465498</c:v>
                </c:pt>
                <c:pt idx="743">
                  <c:v>41.005794678757297</c:v>
                </c:pt>
                <c:pt idx="744">
                  <c:v>43.692299677967902</c:v>
                </c:pt>
                <c:pt idx="745">
                  <c:v>46.041040782939199</c:v>
                </c:pt>
                <c:pt idx="746">
                  <c:v>42.864043407527298</c:v>
                </c:pt>
                <c:pt idx="747">
                  <c:v>39.659549555339098</c:v>
                </c:pt>
                <c:pt idx="748">
                  <c:v>40.8607673642192</c:v>
                </c:pt>
                <c:pt idx="749">
                  <c:v>40.829018038833098</c:v>
                </c:pt>
                <c:pt idx="750">
                  <c:v>43.434621844333797</c:v>
                </c:pt>
                <c:pt idx="751">
                  <c:v>46.668161693550999</c:v>
                </c:pt>
                <c:pt idx="752">
                  <c:v>38.7229243868642</c:v>
                </c:pt>
                <c:pt idx="753">
                  <c:v>44.491776873217297</c:v>
                </c:pt>
                <c:pt idx="754">
                  <c:v>44.506805060097498</c:v>
                </c:pt>
                <c:pt idx="755">
                  <c:v>44.408087694917398</c:v>
                </c:pt>
                <c:pt idx="756">
                  <c:v>37.522633542852901</c:v>
                </c:pt>
                <c:pt idx="757">
                  <c:v>44.472191424046699</c:v>
                </c:pt>
                <c:pt idx="758">
                  <c:v>37.750198821194601</c:v>
                </c:pt>
                <c:pt idx="759">
                  <c:v>44.068724623453001</c:v>
                </c:pt>
                <c:pt idx="760">
                  <c:v>41.553204953282901</c:v>
                </c:pt>
                <c:pt idx="761">
                  <c:v>42.075822594499897</c:v>
                </c:pt>
                <c:pt idx="762">
                  <c:v>41.170779342530402</c:v>
                </c:pt>
                <c:pt idx="763">
                  <c:v>42.051267989631697</c:v>
                </c:pt>
                <c:pt idx="764">
                  <c:v>43.046993369753601</c:v>
                </c:pt>
                <c:pt idx="765">
                  <c:v>34.477545451397198</c:v>
                </c:pt>
                <c:pt idx="766">
                  <c:v>41.603079921735002</c:v>
                </c:pt>
                <c:pt idx="767">
                  <c:v>44.734806036962603</c:v>
                </c:pt>
                <c:pt idx="768">
                  <c:v>41.851933662827399</c:v>
                </c:pt>
                <c:pt idx="769">
                  <c:v>37.7358641045806</c:v>
                </c:pt>
                <c:pt idx="770">
                  <c:v>39.889064529979898</c:v>
                </c:pt>
                <c:pt idx="771">
                  <c:v>49.334445539462997</c:v>
                </c:pt>
                <c:pt idx="772">
                  <c:v>45.652235445129001</c:v>
                </c:pt>
                <c:pt idx="773">
                  <c:v>47.939035473133799</c:v>
                </c:pt>
                <c:pt idx="774">
                  <c:v>39.534006383185599</c:v>
                </c:pt>
                <c:pt idx="775">
                  <c:v>44.2413616260189</c:v>
                </c:pt>
                <c:pt idx="776">
                  <c:v>38.288789285950003</c:v>
                </c:pt>
                <c:pt idx="777">
                  <c:v>38.4500934179231</c:v>
                </c:pt>
                <c:pt idx="778">
                  <c:v>40.800414498750499</c:v>
                </c:pt>
                <c:pt idx="779">
                  <c:v>34.4762260431052</c:v>
                </c:pt>
                <c:pt idx="780">
                  <c:v>42.124630016721497</c:v>
                </c:pt>
                <c:pt idx="781">
                  <c:v>42.459916178993197</c:v>
                </c:pt>
                <c:pt idx="782">
                  <c:v>38.627229427355601</c:v>
                </c:pt>
                <c:pt idx="783">
                  <c:v>43.510977570078701</c:v>
                </c:pt>
                <c:pt idx="784">
                  <c:v>44.7612660659371</c:v>
                </c:pt>
                <c:pt idx="785">
                  <c:v>41.908036952218701</c:v>
                </c:pt>
                <c:pt idx="786">
                  <c:v>44.142964922083102</c:v>
                </c:pt>
                <c:pt idx="787">
                  <c:v>48.842732652461301</c:v>
                </c:pt>
                <c:pt idx="788">
                  <c:v>38.7596873288905</c:v>
                </c:pt>
                <c:pt idx="789">
                  <c:v>47.791402633247799</c:v>
                </c:pt>
                <c:pt idx="790">
                  <c:v>46.028688756290997</c:v>
                </c:pt>
                <c:pt idx="791">
                  <c:v>44.346123538177501</c:v>
                </c:pt>
                <c:pt idx="792">
                  <c:v>40.102987336103297</c:v>
                </c:pt>
                <c:pt idx="793">
                  <c:v>33.272385086123201</c:v>
                </c:pt>
                <c:pt idx="794">
                  <c:v>42.828279052423298</c:v>
                </c:pt>
                <c:pt idx="795">
                  <c:v>46.078793438899602</c:v>
                </c:pt>
                <c:pt idx="796">
                  <c:v>38.451815753032001</c:v>
                </c:pt>
                <c:pt idx="797">
                  <c:v>39.963792325927301</c:v>
                </c:pt>
                <c:pt idx="798">
                  <c:v>43.511552412084903</c:v>
                </c:pt>
                <c:pt idx="799">
                  <c:v>36.703788663585499</c:v>
                </c:pt>
                <c:pt idx="800">
                  <c:v>40.025815701088298</c:v>
                </c:pt>
                <c:pt idx="801">
                  <c:v>38.0707227541576</c:v>
                </c:pt>
                <c:pt idx="802">
                  <c:v>44.309734537295803</c:v>
                </c:pt>
                <c:pt idx="803">
                  <c:v>37.367484054681597</c:v>
                </c:pt>
                <c:pt idx="804">
                  <c:v>42.1994752152834</c:v>
                </c:pt>
                <c:pt idx="805">
                  <c:v>38.143186888147902</c:v>
                </c:pt>
                <c:pt idx="806">
                  <c:v>35.774580159523303</c:v>
                </c:pt>
                <c:pt idx="807">
                  <c:v>42.265357836454598</c:v>
                </c:pt>
                <c:pt idx="808">
                  <c:v>44.289920259805598</c:v>
                </c:pt>
                <c:pt idx="809">
                  <c:v>44.843141547929498</c:v>
                </c:pt>
                <c:pt idx="810">
                  <c:v>44.4399613642072</c:v>
                </c:pt>
                <c:pt idx="811">
                  <c:v>43.632737031521302</c:v>
                </c:pt>
                <c:pt idx="812">
                  <c:v>42.170340779883503</c:v>
                </c:pt>
                <c:pt idx="813">
                  <c:v>40.543335017117499</c:v>
                </c:pt>
                <c:pt idx="814">
                  <c:v>36.672550405441299</c:v>
                </c:pt>
                <c:pt idx="815">
                  <c:v>43.982198605925802</c:v>
                </c:pt>
                <c:pt idx="816">
                  <c:v>55.925937066520198</c:v>
                </c:pt>
                <c:pt idx="817">
                  <c:v>39.419555033850102</c:v>
                </c:pt>
                <c:pt idx="818">
                  <c:v>45.887218317174998</c:v>
                </c:pt>
                <c:pt idx="819">
                  <c:v>40.054630029515202</c:v>
                </c:pt>
                <c:pt idx="820">
                  <c:v>38.249176804337097</c:v>
                </c:pt>
                <c:pt idx="821">
                  <c:v>34.943092040583501</c:v>
                </c:pt>
                <c:pt idx="822">
                  <c:v>39.303245637528697</c:v>
                </c:pt>
                <c:pt idx="823">
                  <c:v>38.190230863619298</c:v>
                </c:pt>
                <c:pt idx="824">
                  <c:v>50.421821038941999</c:v>
                </c:pt>
                <c:pt idx="825">
                  <c:v>38.215197814266297</c:v>
                </c:pt>
                <c:pt idx="826">
                  <c:v>37.6996295745409</c:v>
                </c:pt>
                <c:pt idx="827">
                  <c:v>46.1439657358058</c:v>
                </c:pt>
                <c:pt idx="828">
                  <c:v>37.7564154118758</c:v>
                </c:pt>
                <c:pt idx="829">
                  <c:v>41.116845059333002</c:v>
                </c:pt>
                <c:pt idx="830">
                  <c:v>38.647512841710601</c:v>
                </c:pt>
                <c:pt idx="831">
                  <c:v>37.777859413592203</c:v>
                </c:pt>
                <c:pt idx="832">
                  <c:v>41.816255375322001</c:v>
                </c:pt>
                <c:pt idx="833">
                  <c:v>41.840196120984103</c:v>
                </c:pt>
                <c:pt idx="834">
                  <c:v>41.253453607484303</c:v>
                </c:pt>
                <c:pt idx="835">
                  <c:v>45.0763323438605</c:v>
                </c:pt>
                <c:pt idx="836">
                  <c:v>40.596694151615999</c:v>
                </c:pt>
                <c:pt idx="837">
                  <c:v>42.840648302643103</c:v>
                </c:pt>
                <c:pt idx="838">
                  <c:v>36.891466385554899</c:v>
                </c:pt>
                <c:pt idx="839">
                  <c:v>37.4186596200338</c:v>
                </c:pt>
                <c:pt idx="840">
                  <c:v>34.309446549177899</c:v>
                </c:pt>
                <c:pt idx="841">
                  <c:v>47.0629733834297</c:v>
                </c:pt>
                <c:pt idx="842">
                  <c:v>42.4477878427859</c:v>
                </c:pt>
                <c:pt idx="843">
                  <c:v>39.402091621187502</c:v>
                </c:pt>
                <c:pt idx="844">
                  <c:v>42.781090081304797</c:v>
                </c:pt>
                <c:pt idx="845">
                  <c:v>34.4752278152569</c:v>
                </c:pt>
                <c:pt idx="846">
                  <c:v>41.9260986205637</c:v>
                </c:pt>
                <c:pt idx="847">
                  <c:v>37.217312426058001</c:v>
                </c:pt>
                <c:pt idx="848">
                  <c:v>37.692514376470498</c:v>
                </c:pt>
                <c:pt idx="849">
                  <c:v>37.557139674816398</c:v>
                </c:pt>
                <c:pt idx="850">
                  <c:v>48.972545129505903</c:v>
                </c:pt>
                <c:pt idx="851">
                  <c:v>41.013638612157798</c:v>
                </c:pt>
                <c:pt idx="852">
                  <c:v>39.152069859014802</c:v>
                </c:pt>
                <c:pt idx="853">
                  <c:v>44.065811978953498</c:v>
                </c:pt>
                <c:pt idx="854">
                  <c:v>40.650603104569399</c:v>
                </c:pt>
                <c:pt idx="855">
                  <c:v>39.474584598931401</c:v>
                </c:pt>
                <c:pt idx="856">
                  <c:v>38.736832896928497</c:v>
                </c:pt>
                <c:pt idx="857">
                  <c:v>49.0137808963674</c:v>
                </c:pt>
                <c:pt idx="858">
                  <c:v>45.3048421057212</c:v>
                </c:pt>
                <c:pt idx="859">
                  <c:v>40.919484202945803</c:v>
                </c:pt>
                <c:pt idx="860">
                  <c:v>40.760278859856903</c:v>
                </c:pt>
                <c:pt idx="861">
                  <c:v>37.9726551702554</c:v>
                </c:pt>
                <c:pt idx="862">
                  <c:v>38.710472692523901</c:v>
                </c:pt>
                <c:pt idx="863">
                  <c:v>45.538125114848697</c:v>
                </c:pt>
                <c:pt idx="864">
                  <c:v>37.527600200969403</c:v>
                </c:pt>
                <c:pt idx="865">
                  <c:v>42.982797259649203</c:v>
                </c:pt>
                <c:pt idx="866">
                  <c:v>36.975151369297798</c:v>
                </c:pt>
                <c:pt idx="867">
                  <c:v>46.108577332136001</c:v>
                </c:pt>
                <c:pt idx="868">
                  <c:v>44.636592653181999</c:v>
                </c:pt>
                <c:pt idx="869">
                  <c:v>42.449809381882297</c:v>
                </c:pt>
                <c:pt idx="870">
                  <c:v>42.295442648114197</c:v>
                </c:pt>
                <c:pt idx="871">
                  <c:v>36.1648768490709</c:v>
                </c:pt>
                <c:pt idx="872">
                  <c:v>33.533314684112199</c:v>
                </c:pt>
                <c:pt idx="873">
                  <c:v>37.121036147907098</c:v>
                </c:pt>
                <c:pt idx="874">
                  <c:v>35.565062672525698</c:v>
                </c:pt>
                <c:pt idx="875">
                  <c:v>42.977236695857201</c:v>
                </c:pt>
                <c:pt idx="876">
                  <c:v>42.404179884399703</c:v>
                </c:pt>
                <c:pt idx="877">
                  <c:v>34.378551245370403</c:v>
                </c:pt>
                <c:pt idx="878">
                  <c:v>35.518116572438203</c:v>
                </c:pt>
                <c:pt idx="879">
                  <c:v>40.594936970774803</c:v>
                </c:pt>
                <c:pt idx="880">
                  <c:v>41.363258740555203</c:v>
                </c:pt>
                <c:pt idx="881">
                  <c:v>39.737386728938198</c:v>
                </c:pt>
                <c:pt idx="882">
                  <c:v>35.614184723701896</c:v>
                </c:pt>
                <c:pt idx="883">
                  <c:v>38.598658400535399</c:v>
                </c:pt>
                <c:pt idx="884">
                  <c:v>34.561846441103299</c:v>
                </c:pt>
                <c:pt idx="885">
                  <c:v>41.2113730420593</c:v>
                </c:pt>
                <c:pt idx="886">
                  <c:v>34.546742486927897</c:v>
                </c:pt>
                <c:pt idx="887">
                  <c:v>35.340080529400502</c:v>
                </c:pt>
                <c:pt idx="888">
                  <c:v>45.157387928910197</c:v>
                </c:pt>
                <c:pt idx="889">
                  <c:v>35.869135769446203</c:v>
                </c:pt>
                <c:pt idx="890">
                  <c:v>37.216460075306799</c:v>
                </c:pt>
                <c:pt idx="891">
                  <c:v>37.359075593950202</c:v>
                </c:pt>
                <c:pt idx="892">
                  <c:v>38.651406557779303</c:v>
                </c:pt>
                <c:pt idx="893">
                  <c:v>39.932487256362997</c:v>
                </c:pt>
                <c:pt idx="894">
                  <c:v>46.554355507779498</c:v>
                </c:pt>
                <c:pt idx="895">
                  <c:v>37.234143096504198</c:v>
                </c:pt>
                <c:pt idx="896">
                  <c:v>35.841517800760002</c:v>
                </c:pt>
                <c:pt idx="897">
                  <c:v>41.081744377030702</c:v>
                </c:pt>
                <c:pt idx="898">
                  <c:v>40.064754489908303</c:v>
                </c:pt>
                <c:pt idx="899">
                  <c:v>41.220219402906203</c:v>
                </c:pt>
                <c:pt idx="900">
                  <c:v>36.093322704684297</c:v>
                </c:pt>
                <c:pt idx="901">
                  <c:v>41.738512498288998</c:v>
                </c:pt>
                <c:pt idx="902">
                  <c:v>34.187627072660497</c:v>
                </c:pt>
                <c:pt idx="903">
                  <c:v>36.622656988016601</c:v>
                </c:pt>
                <c:pt idx="904">
                  <c:v>37.2479453919386</c:v>
                </c:pt>
                <c:pt idx="905">
                  <c:v>32.1063434596796</c:v>
                </c:pt>
                <c:pt idx="906">
                  <c:v>39.877022087369397</c:v>
                </c:pt>
                <c:pt idx="907">
                  <c:v>37.578596327219003</c:v>
                </c:pt>
                <c:pt idx="908">
                  <c:v>33.186504185799599</c:v>
                </c:pt>
                <c:pt idx="909">
                  <c:v>32.115704017867699</c:v>
                </c:pt>
                <c:pt idx="910">
                  <c:v>35.647834070426804</c:v>
                </c:pt>
                <c:pt idx="911">
                  <c:v>39.815110434238299</c:v>
                </c:pt>
                <c:pt idx="912">
                  <c:v>32.720787836084902</c:v>
                </c:pt>
                <c:pt idx="913">
                  <c:v>39.230774398681</c:v>
                </c:pt>
                <c:pt idx="914">
                  <c:v>38.640974807101401</c:v>
                </c:pt>
                <c:pt idx="915">
                  <c:v>36.499784120409501</c:v>
                </c:pt>
                <c:pt idx="916">
                  <c:v>43.098018253158202</c:v>
                </c:pt>
                <c:pt idx="917">
                  <c:v>45.460163913025802</c:v>
                </c:pt>
                <c:pt idx="918">
                  <c:v>38.185230501869199</c:v>
                </c:pt>
                <c:pt idx="919">
                  <c:v>43.544588127183403</c:v>
                </c:pt>
                <c:pt idx="920">
                  <c:v>40.402235617611801</c:v>
                </c:pt>
                <c:pt idx="921">
                  <c:v>44.898996610138497</c:v>
                </c:pt>
                <c:pt idx="922">
                  <c:v>38.1589214186655</c:v>
                </c:pt>
                <c:pt idx="923">
                  <c:v>38.623974113728799</c:v>
                </c:pt>
                <c:pt idx="924">
                  <c:v>37.083138661812299</c:v>
                </c:pt>
                <c:pt idx="925">
                  <c:v>33.945613270865998</c:v>
                </c:pt>
                <c:pt idx="926">
                  <c:v>32.922673802839803</c:v>
                </c:pt>
                <c:pt idx="927">
                  <c:v>33.005140575183603</c:v>
                </c:pt>
                <c:pt idx="928">
                  <c:v>40.899355098632498</c:v>
                </c:pt>
                <c:pt idx="929">
                  <c:v>40.935883526825698</c:v>
                </c:pt>
                <c:pt idx="930">
                  <c:v>38.119844955305702</c:v>
                </c:pt>
                <c:pt idx="931">
                  <c:v>37.470227528574199</c:v>
                </c:pt>
                <c:pt idx="932">
                  <c:v>36.832391151189697</c:v>
                </c:pt>
                <c:pt idx="933">
                  <c:v>39.393495134765402</c:v>
                </c:pt>
                <c:pt idx="934">
                  <c:v>35.968020685640397</c:v>
                </c:pt>
                <c:pt idx="935">
                  <c:v>37.637281710743103</c:v>
                </c:pt>
                <c:pt idx="936">
                  <c:v>39.7105397271283</c:v>
                </c:pt>
                <c:pt idx="937">
                  <c:v>45.586590270833803</c:v>
                </c:pt>
                <c:pt idx="938">
                  <c:v>41.331833513125403</c:v>
                </c:pt>
                <c:pt idx="939">
                  <c:v>39.3587616589856</c:v>
                </c:pt>
                <c:pt idx="940">
                  <c:v>34.796940815572697</c:v>
                </c:pt>
                <c:pt idx="941">
                  <c:v>36.988541014088497</c:v>
                </c:pt>
                <c:pt idx="942">
                  <c:v>39.551458230265297</c:v>
                </c:pt>
                <c:pt idx="943">
                  <c:v>35.843976817770702</c:v>
                </c:pt>
                <c:pt idx="944">
                  <c:v>36.198406648016501</c:v>
                </c:pt>
                <c:pt idx="945">
                  <c:v>37.133043610702799</c:v>
                </c:pt>
                <c:pt idx="946">
                  <c:v>36.983016180389399</c:v>
                </c:pt>
                <c:pt idx="947">
                  <c:v>35.874238044589902</c:v>
                </c:pt>
                <c:pt idx="948">
                  <c:v>35.143375398575401</c:v>
                </c:pt>
                <c:pt idx="949">
                  <c:v>38.8666220576687</c:v>
                </c:pt>
                <c:pt idx="950">
                  <c:v>38.636423347897001</c:v>
                </c:pt>
                <c:pt idx="951">
                  <c:v>38.2396805213805</c:v>
                </c:pt>
                <c:pt idx="952">
                  <c:v>36.821395465981198</c:v>
                </c:pt>
                <c:pt idx="953">
                  <c:v>38.541429877225902</c:v>
                </c:pt>
                <c:pt idx="954">
                  <c:v>33.0752351737911</c:v>
                </c:pt>
                <c:pt idx="955">
                  <c:v>38.095148560025301</c:v>
                </c:pt>
                <c:pt idx="956">
                  <c:v>33.829239628157403</c:v>
                </c:pt>
                <c:pt idx="957">
                  <c:v>41.710830971730601</c:v>
                </c:pt>
                <c:pt idx="958">
                  <c:v>36.177134163185201</c:v>
                </c:pt>
                <c:pt idx="959">
                  <c:v>41.028013950736899</c:v>
                </c:pt>
                <c:pt idx="960">
                  <c:v>31.908011737919601</c:v>
                </c:pt>
                <c:pt idx="961">
                  <c:v>38.808288529531801</c:v>
                </c:pt>
                <c:pt idx="962">
                  <c:v>29.986930838351999</c:v>
                </c:pt>
                <c:pt idx="963">
                  <c:v>37.203730250623401</c:v>
                </c:pt>
                <c:pt idx="964">
                  <c:v>39.226933437427697</c:v>
                </c:pt>
                <c:pt idx="965">
                  <c:v>34.6421555800219</c:v>
                </c:pt>
                <c:pt idx="966">
                  <c:v>38.511921135667698</c:v>
                </c:pt>
                <c:pt idx="967">
                  <c:v>33.813953102519598</c:v>
                </c:pt>
                <c:pt idx="968">
                  <c:v>34.5261308388461</c:v>
                </c:pt>
                <c:pt idx="969">
                  <c:v>37.748304924282799</c:v>
                </c:pt>
                <c:pt idx="970">
                  <c:v>34.087646927753298</c:v>
                </c:pt>
                <c:pt idx="971">
                  <c:v>36.240817690199698</c:v>
                </c:pt>
                <c:pt idx="972">
                  <c:v>37.560135363165998</c:v>
                </c:pt>
                <c:pt idx="973">
                  <c:v>35.563189142472702</c:v>
                </c:pt>
                <c:pt idx="974">
                  <c:v>36.855008854073297</c:v>
                </c:pt>
                <c:pt idx="975">
                  <c:v>32.4719690067895</c:v>
                </c:pt>
                <c:pt idx="976">
                  <c:v>38.203410805986998</c:v>
                </c:pt>
                <c:pt idx="977">
                  <c:v>37.001887374743603</c:v>
                </c:pt>
                <c:pt idx="978">
                  <c:v>38.870759620766201</c:v>
                </c:pt>
                <c:pt idx="979">
                  <c:v>31.803476296096999</c:v>
                </c:pt>
                <c:pt idx="980">
                  <c:v>35.720952532157497</c:v>
                </c:pt>
                <c:pt idx="981">
                  <c:v>35.083155878291997</c:v>
                </c:pt>
                <c:pt idx="982">
                  <c:v>32.407465437433601</c:v>
                </c:pt>
                <c:pt idx="983">
                  <c:v>34.2849458929634</c:v>
                </c:pt>
                <c:pt idx="984">
                  <c:v>35.782134070282602</c:v>
                </c:pt>
                <c:pt idx="985">
                  <c:v>31.226273329999099</c:v>
                </c:pt>
                <c:pt idx="986">
                  <c:v>37.8755633905945</c:v>
                </c:pt>
                <c:pt idx="987">
                  <c:v>35.500397095062702</c:v>
                </c:pt>
                <c:pt idx="988">
                  <c:v>32.514037844201503</c:v>
                </c:pt>
                <c:pt idx="989">
                  <c:v>32.575669392863198</c:v>
                </c:pt>
                <c:pt idx="990">
                  <c:v>39.5309525141734</c:v>
                </c:pt>
                <c:pt idx="991">
                  <c:v>34.864425069143401</c:v>
                </c:pt>
                <c:pt idx="992">
                  <c:v>38.396417716747798</c:v>
                </c:pt>
                <c:pt idx="993">
                  <c:v>32.833159670197503</c:v>
                </c:pt>
                <c:pt idx="994">
                  <c:v>42.839071383435403</c:v>
                </c:pt>
                <c:pt idx="995">
                  <c:v>31.5415165350454</c:v>
                </c:pt>
                <c:pt idx="996">
                  <c:v>37.100518748062299</c:v>
                </c:pt>
                <c:pt idx="997">
                  <c:v>27.312373617508602</c:v>
                </c:pt>
                <c:pt idx="998">
                  <c:v>33.236745848912499</c:v>
                </c:pt>
                <c:pt idx="999">
                  <c:v>30.845604228822602</c:v>
                </c:pt>
                <c:pt idx="1000">
                  <c:v>33.231413447341303</c:v>
                </c:pt>
                <c:pt idx="1001">
                  <c:v>32.1505168467788</c:v>
                </c:pt>
                <c:pt idx="1002">
                  <c:v>38.028361209898797</c:v>
                </c:pt>
                <c:pt idx="1003">
                  <c:v>36.647669598561698</c:v>
                </c:pt>
                <c:pt idx="1004">
                  <c:v>35.627638700962997</c:v>
                </c:pt>
                <c:pt idx="1005">
                  <c:v>37.566769308915099</c:v>
                </c:pt>
                <c:pt idx="1006">
                  <c:v>39.418484395927997</c:v>
                </c:pt>
                <c:pt idx="1007">
                  <c:v>32.566209937243698</c:v>
                </c:pt>
                <c:pt idx="1008">
                  <c:v>36.0956108133296</c:v>
                </c:pt>
                <c:pt idx="1009">
                  <c:v>32.313051397874403</c:v>
                </c:pt>
                <c:pt idx="1010">
                  <c:v>37.688771299648302</c:v>
                </c:pt>
                <c:pt idx="1011">
                  <c:v>42.931025286732996</c:v>
                </c:pt>
                <c:pt idx="1012">
                  <c:v>42.1565964360042</c:v>
                </c:pt>
                <c:pt idx="1013">
                  <c:v>31.721527770626299</c:v>
                </c:pt>
                <c:pt idx="1014">
                  <c:v>35.585979216264199</c:v>
                </c:pt>
                <c:pt idx="1015">
                  <c:v>36.471031187134201</c:v>
                </c:pt>
                <c:pt idx="1016">
                  <c:v>38.005062867095504</c:v>
                </c:pt>
                <c:pt idx="1017">
                  <c:v>32.414046129421003</c:v>
                </c:pt>
                <c:pt idx="1018">
                  <c:v>37.111542619365899</c:v>
                </c:pt>
                <c:pt idx="1019">
                  <c:v>35.653312466509199</c:v>
                </c:pt>
                <c:pt idx="1020">
                  <c:v>34.596559583907997</c:v>
                </c:pt>
                <c:pt idx="1021">
                  <c:v>38.193355166171102</c:v>
                </c:pt>
                <c:pt idx="1022">
                  <c:v>31.4979034359847</c:v>
                </c:pt>
                <c:pt idx="1023">
                  <c:v>29.682195785415001</c:v>
                </c:pt>
                <c:pt idx="1024">
                  <c:v>35.607393996971297</c:v>
                </c:pt>
                <c:pt idx="1025">
                  <c:v>35.6610917420306</c:v>
                </c:pt>
                <c:pt idx="1026">
                  <c:v>34.487658638354297</c:v>
                </c:pt>
                <c:pt idx="1027">
                  <c:v>33.2951856980889</c:v>
                </c:pt>
                <c:pt idx="1028">
                  <c:v>32.6991907184672</c:v>
                </c:pt>
                <c:pt idx="1029">
                  <c:v>33.557700675405698</c:v>
                </c:pt>
                <c:pt idx="1030">
                  <c:v>29.277042955867799</c:v>
                </c:pt>
                <c:pt idx="1031">
                  <c:v>32.538139207476199</c:v>
                </c:pt>
                <c:pt idx="1032">
                  <c:v>40.604342315561198</c:v>
                </c:pt>
                <c:pt idx="1033">
                  <c:v>36.939730220538898</c:v>
                </c:pt>
                <c:pt idx="1034">
                  <c:v>40.528149959471499</c:v>
                </c:pt>
                <c:pt idx="1035">
                  <c:v>35.440304559512597</c:v>
                </c:pt>
                <c:pt idx="1036">
                  <c:v>31.6674492716093</c:v>
                </c:pt>
                <c:pt idx="1037">
                  <c:v>31.638657043145798</c:v>
                </c:pt>
                <c:pt idx="1038">
                  <c:v>37.166010307040601</c:v>
                </c:pt>
                <c:pt idx="1039">
                  <c:v>35.098962133553897</c:v>
                </c:pt>
                <c:pt idx="1040">
                  <c:v>37.698147745756103</c:v>
                </c:pt>
                <c:pt idx="1041">
                  <c:v>41.668853455026301</c:v>
                </c:pt>
                <c:pt idx="1042">
                  <c:v>37.149098844631098</c:v>
                </c:pt>
                <c:pt idx="1043">
                  <c:v>35.235853796646097</c:v>
                </c:pt>
                <c:pt idx="1044">
                  <c:v>33.144534199330799</c:v>
                </c:pt>
                <c:pt idx="1045">
                  <c:v>34.996433430154703</c:v>
                </c:pt>
                <c:pt idx="1046">
                  <c:v>38.524842525363802</c:v>
                </c:pt>
                <c:pt idx="1047">
                  <c:v>37.225747951252202</c:v>
                </c:pt>
                <c:pt idx="1048">
                  <c:v>36.246003605839597</c:v>
                </c:pt>
                <c:pt idx="1049">
                  <c:v>31.852545358054599</c:v>
                </c:pt>
                <c:pt idx="1050">
                  <c:v>42.706749210043697</c:v>
                </c:pt>
                <c:pt idx="1051">
                  <c:v>34.953754498037704</c:v>
                </c:pt>
                <c:pt idx="1052">
                  <c:v>32.060983315513297</c:v>
                </c:pt>
                <c:pt idx="1053">
                  <c:v>42.696629720499097</c:v>
                </c:pt>
                <c:pt idx="1054">
                  <c:v>35.194936028447501</c:v>
                </c:pt>
                <c:pt idx="1055">
                  <c:v>35.1159729851897</c:v>
                </c:pt>
                <c:pt idx="1056">
                  <c:v>38.477232028693997</c:v>
                </c:pt>
                <c:pt idx="1057">
                  <c:v>31.129965042346299</c:v>
                </c:pt>
                <c:pt idx="1058">
                  <c:v>34.733044776237101</c:v>
                </c:pt>
                <c:pt idx="1059">
                  <c:v>39.735620939454101</c:v>
                </c:pt>
                <c:pt idx="1060">
                  <c:v>32.221088176707298</c:v>
                </c:pt>
                <c:pt idx="1061">
                  <c:v>36.549604660672003</c:v>
                </c:pt>
                <c:pt idx="1062">
                  <c:v>35.463718672906097</c:v>
                </c:pt>
                <c:pt idx="1063">
                  <c:v>36.778693288433303</c:v>
                </c:pt>
                <c:pt idx="1064">
                  <c:v>35.159550574970297</c:v>
                </c:pt>
                <c:pt idx="1065">
                  <c:v>34.2811053634845</c:v>
                </c:pt>
                <c:pt idx="1066">
                  <c:v>31.659119451014998</c:v>
                </c:pt>
                <c:pt idx="1067">
                  <c:v>37.337835212460902</c:v>
                </c:pt>
                <c:pt idx="1068">
                  <c:v>31.723944731636301</c:v>
                </c:pt>
                <c:pt idx="1069">
                  <c:v>29.052221524689699</c:v>
                </c:pt>
                <c:pt idx="1070">
                  <c:v>37.221260659074503</c:v>
                </c:pt>
                <c:pt idx="1071">
                  <c:v>34.212127810831099</c:v>
                </c:pt>
                <c:pt idx="1072">
                  <c:v>38.710533067551602</c:v>
                </c:pt>
                <c:pt idx="1073">
                  <c:v>37.808305262218802</c:v>
                </c:pt>
                <c:pt idx="1074">
                  <c:v>34.021589150194501</c:v>
                </c:pt>
                <c:pt idx="1075">
                  <c:v>43.634763989825601</c:v>
                </c:pt>
                <c:pt idx="1076">
                  <c:v>34.822613803974001</c:v>
                </c:pt>
                <c:pt idx="1077">
                  <c:v>30.092355873007399</c:v>
                </c:pt>
                <c:pt idx="1078">
                  <c:v>25.623530543908199</c:v>
                </c:pt>
                <c:pt idx="1079">
                  <c:v>30.005291272555699</c:v>
                </c:pt>
                <c:pt idx="1080">
                  <c:v>38.564996637731198</c:v>
                </c:pt>
                <c:pt idx="1081">
                  <c:v>38.539462422347</c:v>
                </c:pt>
                <c:pt idx="1082">
                  <c:v>36.7680246120728</c:v>
                </c:pt>
                <c:pt idx="1083">
                  <c:v>33.7344563059672</c:v>
                </c:pt>
                <c:pt idx="1084">
                  <c:v>31.860598868555801</c:v>
                </c:pt>
                <c:pt idx="1085">
                  <c:v>33.222579284423297</c:v>
                </c:pt>
                <c:pt idx="1086">
                  <c:v>33.231809601774103</c:v>
                </c:pt>
                <c:pt idx="1087">
                  <c:v>32.402025340298003</c:v>
                </c:pt>
                <c:pt idx="1088">
                  <c:v>37.485723471693497</c:v>
                </c:pt>
                <c:pt idx="1089">
                  <c:v>32.037613554531198</c:v>
                </c:pt>
                <c:pt idx="1090">
                  <c:v>36.691075797152102</c:v>
                </c:pt>
                <c:pt idx="1091">
                  <c:v>35.329944007557799</c:v>
                </c:pt>
                <c:pt idx="1092">
                  <c:v>33.847256528291297</c:v>
                </c:pt>
                <c:pt idx="1093">
                  <c:v>33.643010713385003</c:v>
                </c:pt>
                <c:pt idx="1094">
                  <c:v>32.838293902741697</c:v>
                </c:pt>
                <c:pt idx="1095">
                  <c:v>41.797532270957802</c:v>
                </c:pt>
                <c:pt idx="1096">
                  <c:v>32.416432872039699</c:v>
                </c:pt>
                <c:pt idx="1097">
                  <c:v>33.357637638564697</c:v>
                </c:pt>
                <c:pt idx="1098">
                  <c:v>33.483009290169001</c:v>
                </c:pt>
                <c:pt idx="1099">
                  <c:v>33.260505693082202</c:v>
                </c:pt>
                <c:pt idx="1100">
                  <c:v>32.676763693499502</c:v>
                </c:pt>
                <c:pt idx="1101">
                  <c:v>35.1686336848881</c:v>
                </c:pt>
                <c:pt idx="1102">
                  <c:v>34.882326056433399</c:v>
                </c:pt>
                <c:pt idx="1103">
                  <c:v>30.254722397231301</c:v>
                </c:pt>
                <c:pt idx="1104">
                  <c:v>38.719300032391097</c:v>
                </c:pt>
                <c:pt idx="1105">
                  <c:v>33.559060104956899</c:v>
                </c:pt>
                <c:pt idx="1106">
                  <c:v>31.575257247731301</c:v>
                </c:pt>
                <c:pt idx="1107">
                  <c:v>33.911040025211001</c:v>
                </c:pt>
                <c:pt idx="1108">
                  <c:v>34.544930221099001</c:v>
                </c:pt>
                <c:pt idx="1109">
                  <c:v>33.748794191685498</c:v>
                </c:pt>
                <c:pt idx="1110">
                  <c:v>30.707341107845</c:v>
                </c:pt>
                <c:pt idx="1111">
                  <c:v>22.3657358940353</c:v>
                </c:pt>
                <c:pt idx="1112">
                  <c:v>32.502287734371897</c:v>
                </c:pt>
                <c:pt idx="1113">
                  <c:v>32.752195436710103</c:v>
                </c:pt>
                <c:pt idx="1114">
                  <c:v>31.794962613911501</c:v>
                </c:pt>
                <c:pt idx="1115">
                  <c:v>33.726644913965103</c:v>
                </c:pt>
                <c:pt idx="1116">
                  <c:v>26.985547483596001</c:v>
                </c:pt>
                <c:pt idx="1117">
                  <c:v>34.012767276882002</c:v>
                </c:pt>
                <c:pt idx="1118">
                  <c:v>37.8212091569576</c:v>
                </c:pt>
                <c:pt idx="1119">
                  <c:v>32.550204794102697</c:v>
                </c:pt>
                <c:pt idx="1120">
                  <c:v>37.5195124625196</c:v>
                </c:pt>
                <c:pt idx="1121">
                  <c:v>33.420293454682998</c:v>
                </c:pt>
                <c:pt idx="1122">
                  <c:v>33.698679223645598</c:v>
                </c:pt>
                <c:pt idx="1123">
                  <c:v>37.540251395648497</c:v>
                </c:pt>
                <c:pt idx="1124">
                  <c:v>34.643059671013098</c:v>
                </c:pt>
                <c:pt idx="1125">
                  <c:v>25.404569977333502</c:v>
                </c:pt>
                <c:pt idx="1126">
                  <c:v>35.907944673996397</c:v>
                </c:pt>
                <c:pt idx="1127">
                  <c:v>39.626395655392898</c:v>
                </c:pt>
                <c:pt idx="1128">
                  <c:v>37.693778646232701</c:v>
                </c:pt>
                <c:pt idx="1129">
                  <c:v>31.308231941449499</c:v>
                </c:pt>
                <c:pt idx="1130">
                  <c:v>32.479640437065903</c:v>
                </c:pt>
                <c:pt idx="1131">
                  <c:v>28.654667665535001</c:v>
                </c:pt>
                <c:pt idx="1132">
                  <c:v>28.884753532142799</c:v>
                </c:pt>
                <c:pt idx="1133">
                  <c:v>36.0730155590484</c:v>
                </c:pt>
                <c:pt idx="1134">
                  <c:v>35.375143238236497</c:v>
                </c:pt>
                <c:pt idx="1135">
                  <c:v>39.1827371710243</c:v>
                </c:pt>
                <c:pt idx="1136">
                  <c:v>31.2667906985088</c:v>
                </c:pt>
                <c:pt idx="1137">
                  <c:v>35.340675858715898</c:v>
                </c:pt>
                <c:pt idx="1138">
                  <c:v>29.430073647272199</c:v>
                </c:pt>
                <c:pt idx="1139">
                  <c:v>34.146484524954097</c:v>
                </c:pt>
                <c:pt idx="1140">
                  <c:v>42.880799690386901</c:v>
                </c:pt>
                <c:pt idx="1141">
                  <c:v>28.0695365506568</c:v>
                </c:pt>
                <c:pt idx="1142">
                  <c:v>29.343983894151599</c:v>
                </c:pt>
                <c:pt idx="1143">
                  <c:v>24.6531094093428</c:v>
                </c:pt>
                <c:pt idx="1144">
                  <c:v>31.9318030348295</c:v>
                </c:pt>
                <c:pt idx="1145">
                  <c:v>31.212068309671999</c:v>
                </c:pt>
                <c:pt idx="1146">
                  <c:v>32.590519677896097</c:v>
                </c:pt>
                <c:pt idx="1147">
                  <c:v>33.978709440468201</c:v>
                </c:pt>
                <c:pt idx="1148">
                  <c:v>26.546481238265098</c:v>
                </c:pt>
                <c:pt idx="1149">
                  <c:v>32.608066038934602</c:v>
                </c:pt>
                <c:pt idx="1150">
                  <c:v>33.005354846537102</c:v>
                </c:pt>
                <c:pt idx="1151">
                  <c:v>33.684726070167699</c:v>
                </c:pt>
                <c:pt idx="1152">
                  <c:v>29.250485444692501</c:v>
                </c:pt>
                <c:pt idx="1153">
                  <c:v>27.425564624693202</c:v>
                </c:pt>
                <c:pt idx="1154">
                  <c:v>30.481707929573101</c:v>
                </c:pt>
                <c:pt idx="1155">
                  <c:v>32.133913271405198</c:v>
                </c:pt>
                <c:pt idx="1156">
                  <c:v>34.594721105761103</c:v>
                </c:pt>
                <c:pt idx="1157">
                  <c:v>30.978896658634199</c:v>
                </c:pt>
                <c:pt idx="1158">
                  <c:v>29.153210932219999</c:v>
                </c:pt>
                <c:pt idx="1159">
                  <c:v>32.484351848728103</c:v>
                </c:pt>
                <c:pt idx="1160">
                  <c:v>29.610993679053799</c:v>
                </c:pt>
                <c:pt idx="1161">
                  <c:v>35.592700776153002</c:v>
                </c:pt>
                <c:pt idx="1162">
                  <c:v>30.392829323447799</c:v>
                </c:pt>
                <c:pt idx="1163">
                  <c:v>28.140772421331899</c:v>
                </c:pt>
                <c:pt idx="1164">
                  <c:v>27.453209776051199</c:v>
                </c:pt>
                <c:pt idx="1165">
                  <c:v>25.176422487258801</c:v>
                </c:pt>
                <c:pt idx="1166">
                  <c:v>26.847222585165898</c:v>
                </c:pt>
                <c:pt idx="1167">
                  <c:v>33.379316047474603</c:v>
                </c:pt>
                <c:pt idx="1168">
                  <c:v>31.7661246451644</c:v>
                </c:pt>
                <c:pt idx="1169">
                  <c:v>30.187234843568898</c:v>
                </c:pt>
                <c:pt idx="1170">
                  <c:v>30.713447223014999</c:v>
                </c:pt>
                <c:pt idx="1171">
                  <c:v>33.5706412313939</c:v>
                </c:pt>
                <c:pt idx="1172">
                  <c:v>28.8591738833486</c:v>
                </c:pt>
                <c:pt idx="1173">
                  <c:v>31.5407349149833</c:v>
                </c:pt>
                <c:pt idx="1174">
                  <c:v>26.504776792112601</c:v>
                </c:pt>
                <c:pt idx="1175">
                  <c:v>29.233363735663101</c:v>
                </c:pt>
                <c:pt idx="1176">
                  <c:v>30.132788800023999</c:v>
                </c:pt>
                <c:pt idx="1177">
                  <c:v>32.192050868500601</c:v>
                </c:pt>
                <c:pt idx="1178">
                  <c:v>31.7191698528747</c:v>
                </c:pt>
                <c:pt idx="1179">
                  <c:v>33.787486487567797</c:v>
                </c:pt>
                <c:pt idx="1180">
                  <c:v>26.506662659633701</c:v>
                </c:pt>
                <c:pt idx="1181">
                  <c:v>19.823777804769701</c:v>
                </c:pt>
                <c:pt idx="1182">
                  <c:v>26.4833928450362</c:v>
                </c:pt>
                <c:pt idx="1183">
                  <c:v>28.320374964774398</c:v>
                </c:pt>
                <c:pt idx="1184">
                  <c:v>24.986594325037402</c:v>
                </c:pt>
                <c:pt idx="1185">
                  <c:v>26.593769375467701</c:v>
                </c:pt>
                <c:pt idx="1186">
                  <c:v>25.6547590368721</c:v>
                </c:pt>
                <c:pt idx="1187">
                  <c:v>30.655654744454601</c:v>
                </c:pt>
                <c:pt idx="1188">
                  <c:v>26.4758241974063</c:v>
                </c:pt>
                <c:pt idx="1189">
                  <c:v>30.307412353625999</c:v>
                </c:pt>
                <c:pt idx="1190">
                  <c:v>32.096178589807899</c:v>
                </c:pt>
                <c:pt idx="1191">
                  <c:v>24.548415169385301</c:v>
                </c:pt>
                <c:pt idx="1192">
                  <c:v>29.536344724018601</c:v>
                </c:pt>
                <c:pt idx="1193">
                  <c:v>28.397542301200801</c:v>
                </c:pt>
                <c:pt idx="1194">
                  <c:v>25.832976687115199</c:v>
                </c:pt>
                <c:pt idx="1195">
                  <c:v>20.9687848374423</c:v>
                </c:pt>
                <c:pt idx="1196">
                  <c:v>27.0465809534521</c:v>
                </c:pt>
                <c:pt idx="1197">
                  <c:v>21.013532247972801</c:v>
                </c:pt>
                <c:pt idx="1198">
                  <c:v>27.234976218803801</c:v>
                </c:pt>
                <c:pt idx="1199">
                  <c:v>25.1649133797263</c:v>
                </c:pt>
                <c:pt idx="1200">
                  <c:v>30.359359063438099</c:v>
                </c:pt>
                <c:pt idx="1201">
                  <c:v>26.189753214398898</c:v>
                </c:pt>
                <c:pt idx="1202">
                  <c:v>29.095189920474699</c:v>
                </c:pt>
                <c:pt idx="1203">
                  <c:v>32.258398168821202</c:v>
                </c:pt>
                <c:pt idx="1204">
                  <c:v>24.7185004616871</c:v>
                </c:pt>
                <c:pt idx="1205">
                  <c:v>27.0169055003254</c:v>
                </c:pt>
                <c:pt idx="1206">
                  <c:v>28.181600970804801</c:v>
                </c:pt>
                <c:pt idx="1207">
                  <c:v>31.837537642873901</c:v>
                </c:pt>
                <c:pt idx="1208">
                  <c:v>27.242205298775801</c:v>
                </c:pt>
                <c:pt idx="1209">
                  <c:v>24.247081935375601</c:v>
                </c:pt>
                <c:pt idx="1210">
                  <c:v>27.0921713302908</c:v>
                </c:pt>
                <c:pt idx="1211">
                  <c:v>30.8209161775825</c:v>
                </c:pt>
                <c:pt idx="1212">
                  <c:v>27.8148049523715</c:v>
                </c:pt>
                <c:pt idx="1213">
                  <c:v>29.459553979585099</c:v>
                </c:pt>
                <c:pt idx="1214">
                  <c:v>31.5165829425132</c:v>
                </c:pt>
                <c:pt idx="1215">
                  <c:v>26.310618982309101</c:v>
                </c:pt>
                <c:pt idx="1216">
                  <c:v>30.0052555216133</c:v>
                </c:pt>
                <c:pt idx="1217">
                  <c:v>22.270876131108601</c:v>
                </c:pt>
                <c:pt idx="1218">
                  <c:v>27.767717157722899</c:v>
                </c:pt>
                <c:pt idx="1219">
                  <c:v>17.072281350712998</c:v>
                </c:pt>
                <c:pt idx="1220">
                  <c:v>21.810761886625698</c:v>
                </c:pt>
                <c:pt idx="1221">
                  <c:v>31.3018370832553</c:v>
                </c:pt>
                <c:pt idx="1222">
                  <c:v>26.261234832877999</c:v>
                </c:pt>
                <c:pt idx="1223">
                  <c:v>27.263671186243698</c:v>
                </c:pt>
                <c:pt idx="1224">
                  <c:v>33.054645034527503</c:v>
                </c:pt>
                <c:pt idx="1225">
                  <c:v>23.338791836474599</c:v>
                </c:pt>
                <c:pt idx="1226">
                  <c:v>27.8754313483457</c:v>
                </c:pt>
                <c:pt idx="1227">
                  <c:v>25.427397066659399</c:v>
                </c:pt>
                <c:pt idx="1228">
                  <c:v>28.4829549763292</c:v>
                </c:pt>
                <c:pt idx="1229">
                  <c:v>24.744403865011002</c:v>
                </c:pt>
                <c:pt idx="1230">
                  <c:v>19.893085716166102</c:v>
                </c:pt>
                <c:pt idx="1231">
                  <c:v>28.703732426777101</c:v>
                </c:pt>
                <c:pt idx="1232">
                  <c:v>27.8615201711849</c:v>
                </c:pt>
                <c:pt idx="1233">
                  <c:v>29.8882236181412</c:v>
                </c:pt>
                <c:pt idx="1234">
                  <c:v>24.332069000443301</c:v>
                </c:pt>
                <c:pt idx="1235">
                  <c:v>25.898880231673498</c:v>
                </c:pt>
                <c:pt idx="1236">
                  <c:v>29.154223368697199</c:v>
                </c:pt>
                <c:pt idx="1237">
                  <c:v>23.2578053524648</c:v>
                </c:pt>
                <c:pt idx="1238">
                  <c:v>24.810133332616999</c:v>
                </c:pt>
                <c:pt idx="1239">
                  <c:v>29.9701726640609</c:v>
                </c:pt>
                <c:pt idx="1240">
                  <c:v>26.1007979686709</c:v>
                </c:pt>
                <c:pt idx="1241">
                  <c:v>26.161574790142701</c:v>
                </c:pt>
                <c:pt idx="1242">
                  <c:v>27.264510323022101</c:v>
                </c:pt>
                <c:pt idx="1243">
                  <c:v>32.612264955639397</c:v>
                </c:pt>
                <c:pt idx="1244">
                  <c:v>28.587688280021101</c:v>
                </c:pt>
                <c:pt idx="1245">
                  <c:v>24.4119720890446</c:v>
                </c:pt>
                <c:pt idx="1246">
                  <c:v>25.9494817374866</c:v>
                </c:pt>
                <c:pt idx="1247">
                  <c:v>23.617521105592498</c:v>
                </c:pt>
                <c:pt idx="1248">
                  <c:v>23.933151974981801</c:v>
                </c:pt>
                <c:pt idx="1249">
                  <c:v>28.794436874355402</c:v>
                </c:pt>
                <c:pt idx="1250">
                  <c:v>26.6235604472723</c:v>
                </c:pt>
                <c:pt idx="1251">
                  <c:v>25.6787267183803</c:v>
                </c:pt>
                <c:pt idx="1252">
                  <c:v>23.875439464600099</c:v>
                </c:pt>
                <c:pt idx="1253">
                  <c:v>31.6589785428122</c:v>
                </c:pt>
                <c:pt idx="1254">
                  <c:v>24.647934652872401</c:v>
                </c:pt>
                <c:pt idx="1255">
                  <c:v>17.745653693707101</c:v>
                </c:pt>
                <c:pt idx="1256">
                  <c:v>19.121277387371801</c:v>
                </c:pt>
                <c:pt idx="1257">
                  <c:v>32.520383951030702</c:v>
                </c:pt>
                <c:pt idx="1258">
                  <c:v>23.675176298679801</c:v>
                </c:pt>
                <c:pt idx="1259">
                  <c:v>33.132038844609397</c:v>
                </c:pt>
                <c:pt idx="1260">
                  <c:v>23.261188866196001</c:v>
                </c:pt>
                <c:pt idx="1261">
                  <c:v>19.8385683419693</c:v>
                </c:pt>
                <c:pt idx="1262">
                  <c:v>31.2938244903136</c:v>
                </c:pt>
                <c:pt idx="1263">
                  <c:v>26.990168299787001</c:v>
                </c:pt>
                <c:pt idx="1264">
                  <c:v>21.346046910921501</c:v>
                </c:pt>
                <c:pt idx="1265">
                  <c:v>24.940030888204799</c:v>
                </c:pt>
                <c:pt idx="1266">
                  <c:v>30.487269412608899</c:v>
                </c:pt>
                <c:pt idx="1267">
                  <c:v>20.869659644635998</c:v>
                </c:pt>
                <c:pt idx="1268">
                  <c:v>24.0788806179985</c:v>
                </c:pt>
                <c:pt idx="1269">
                  <c:v>25.520914735997899</c:v>
                </c:pt>
                <c:pt idx="1270">
                  <c:v>25.958143931638499</c:v>
                </c:pt>
                <c:pt idx="1271">
                  <c:v>27.516002222718399</c:v>
                </c:pt>
                <c:pt idx="1272">
                  <c:v>23.068731669404599</c:v>
                </c:pt>
                <c:pt idx="1273">
                  <c:v>26.831645718981299</c:v>
                </c:pt>
                <c:pt idx="1274">
                  <c:v>29.1640268811955</c:v>
                </c:pt>
                <c:pt idx="1275">
                  <c:v>25.429140789019801</c:v>
                </c:pt>
                <c:pt idx="1276">
                  <c:v>23.821938920329298</c:v>
                </c:pt>
                <c:pt idx="1277">
                  <c:v>22.674805399685301</c:v>
                </c:pt>
                <c:pt idx="1278">
                  <c:v>29.499681118790601</c:v>
                </c:pt>
                <c:pt idx="1279">
                  <c:v>23.2720406564654</c:v>
                </c:pt>
                <c:pt idx="1280">
                  <c:v>24.913242958779001</c:v>
                </c:pt>
                <c:pt idx="1281">
                  <c:v>21.699393027971599</c:v>
                </c:pt>
                <c:pt idx="1282">
                  <c:v>19.6333870868799</c:v>
                </c:pt>
                <c:pt idx="1283">
                  <c:v>27.354415398606299</c:v>
                </c:pt>
                <c:pt idx="1284">
                  <c:v>30.4021384094385</c:v>
                </c:pt>
                <c:pt idx="1285">
                  <c:v>25.0177431812908</c:v>
                </c:pt>
                <c:pt idx="1286">
                  <c:v>22.6706554738909</c:v>
                </c:pt>
                <c:pt idx="1287">
                  <c:v>19.915796164940101</c:v>
                </c:pt>
                <c:pt idx="1288">
                  <c:v>30.432123214441599</c:v>
                </c:pt>
                <c:pt idx="1289">
                  <c:v>25.007737879738901</c:v>
                </c:pt>
                <c:pt idx="1290">
                  <c:v>25.065614176662201</c:v>
                </c:pt>
                <c:pt idx="1291">
                  <c:v>28.9816406876981</c:v>
                </c:pt>
                <c:pt idx="1292">
                  <c:v>27.4764244131098</c:v>
                </c:pt>
                <c:pt idx="1293">
                  <c:v>23.555594555587401</c:v>
                </c:pt>
                <c:pt idx="1294">
                  <c:v>25.0097029354251</c:v>
                </c:pt>
                <c:pt idx="1295">
                  <c:v>20.186101940713101</c:v>
                </c:pt>
                <c:pt idx="1296">
                  <c:v>30.9409605010263</c:v>
                </c:pt>
                <c:pt idx="1297">
                  <c:v>21.8313207418263</c:v>
                </c:pt>
                <c:pt idx="1298">
                  <c:v>22.760363973943601</c:v>
                </c:pt>
                <c:pt idx="1299">
                  <c:v>27.845625344694401</c:v>
                </c:pt>
                <c:pt idx="1300">
                  <c:v>27.182653923231701</c:v>
                </c:pt>
                <c:pt idx="1301">
                  <c:v>25.439062790296401</c:v>
                </c:pt>
                <c:pt idx="1302">
                  <c:v>25.630488425494701</c:v>
                </c:pt>
                <c:pt idx="1303">
                  <c:v>27.579055426137099</c:v>
                </c:pt>
                <c:pt idx="1304">
                  <c:v>27.535143184271401</c:v>
                </c:pt>
                <c:pt idx="1305">
                  <c:v>25.7804047807148</c:v>
                </c:pt>
                <c:pt idx="1306">
                  <c:v>25.154969392568201</c:v>
                </c:pt>
                <c:pt idx="1307">
                  <c:v>24.653597607479998</c:v>
                </c:pt>
                <c:pt idx="1308">
                  <c:v>25.976413382707001</c:v>
                </c:pt>
                <c:pt idx="1309">
                  <c:v>21.544149625270901</c:v>
                </c:pt>
                <c:pt idx="1310">
                  <c:v>25.108499136242202</c:v>
                </c:pt>
                <c:pt idx="1311">
                  <c:v>23.900752444952801</c:v>
                </c:pt>
                <c:pt idx="1312">
                  <c:v>25.297602124094201</c:v>
                </c:pt>
                <c:pt idx="1313">
                  <c:v>26.985922871339099</c:v>
                </c:pt>
                <c:pt idx="1314">
                  <c:v>25.045672299365201</c:v>
                </c:pt>
                <c:pt idx="1315">
                  <c:v>23.248450055967101</c:v>
                </c:pt>
                <c:pt idx="1316">
                  <c:v>22.428359545489901</c:v>
                </c:pt>
                <c:pt idx="1317">
                  <c:v>22.133231232708098</c:v>
                </c:pt>
                <c:pt idx="1318">
                  <c:v>29.677518439962402</c:v>
                </c:pt>
                <c:pt idx="1319">
                  <c:v>24.473607033002502</c:v>
                </c:pt>
                <c:pt idx="1320">
                  <c:v>19.9142598014203</c:v>
                </c:pt>
                <c:pt idx="1321">
                  <c:v>25.239682415262799</c:v>
                </c:pt>
                <c:pt idx="1322">
                  <c:v>22.078000434486899</c:v>
                </c:pt>
                <c:pt idx="1323">
                  <c:v>25.271820553432299</c:v>
                </c:pt>
                <c:pt idx="1324">
                  <c:v>27.428108606278801</c:v>
                </c:pt>
                <c:pt idx="1325">
                  <c:v>24.7623991985872</c:v>
                </c:pt>
                <c:pt idx="1326">
                  <c:v>25.9888223265778</c:v>
                </c:pt>
                <c:pt idx="1327">
                  <c:v>27.3320898509735</c:v>
                </c:pt>
                <c:pt idx="1328">
                  <c:v>28.460901856331098</c:v>
                </c:pt>
                <c:pt idx="1329">
                  <c:v>22.723744163829</c:v>
                </c:pt>
                <c:pt idx="1330">
                  <c:v>26.375145280199799</c:v>
                </c:pt>
                <c:pt idx="1331">
                  <c:v>23.514911096263699</c:v>
                </c:pt>
                <c:pt idx="1332">
                  <c:v>29.156301670489899</c:v>
                </c:pt>
                <c:pt idx="1333">
                  <c:v>25.823489898675799</c:v>
                </c:pt>
                <c:pt idx="1334">
                  <c:v>22.786405464285</c:v>
                </c:pt>
                <c:pt idx="1335">
                  <c:v>25.017439276204801</c:v>
                </c:pt>
                <c:pt idx="1336">
                  <c:v>24.036461147271201</c:v>
                </c:pt>
                <c:pt idx="1337">
                  <c:v>20.995828792274299</c:v>
                </c:pt>
                <c:pt idx="1338">
                  <c:v>20.883249695998</c:v>
                </c:pt>
                <c:pt idx="1339">
                  <c:v>24.434752175949299</c:v>
                </c:pt>
                <c:pt idx="1340">
                  <c:v>27.060040148018899</c:v>
                </c:pt>
                <c:pt idx="1341">
                  <c:v>21.476693485695101</c:v>
                </c:pt>
                <c:pt idx="1342">
                  <c:v>22.757021412460801</c:v>
                </c:pt>
                <c:pt idx="1343">
                  <c:v>21.6758002088179</c:v>
                </c:pt>
                <c:pt idx="1344">
                  <c:v>21.641597785001501</c:v>
                </c:pt>
                <c:pt idx="1345">
                  <c:v>25.113137269650299</c:v>
                </c:pt>
                <c:pt idx="1346">
                  <c:v>26.465915207377702</c:v>
                </c:pt>
                <c:pt idx="1347">
                  <c:v>34.068170072049298</c:v>
                </c:pt>
                <c:pt idx="1348">
                  <c:v>25.320441909081101</c:v>
                </c:pt>
                <c:pt idx="1349">
                  <c:v>23.978850283871701</c:v>
                </c:pt>
                <c:pt idx="1350">
                  <c:v>29.4761595364144</c:v>
                </c:pt>
                <c:pt idx="1351">
                  <c:v>26.818741144901502</c:v>
                </c:pt>
                <c:pt idx="1352">
                  <c:v>24.1920943802693</c:v>
                </c:pt>
                <c:pt idx="1353">
                  <c:v>24.747802490231901</c:v>
                </c:pt>
                <c:pt idx="1354">
                  <c:v>26.077206688725699</c:v>
                </c:pt>
                <c:pt idx="1355">
                  <c:v>23.693443965699199</c:v>
                </c:pt>
                <c:pt idx="1356">
                  <c:v>24.908325038295299</c:v>
                </c:pt>
                <c:pt idx="1357">
                  <c:v>22.8602478261123</c:v>
                </c:pt>
                <c:pt idx="1358">
                  <c:v>23.1521148955309</c:v>
                </c:pt>
                <c:pt idx="1359">
                  <c:v>26.5896888011988</c:v>
                </c:pt>
                <c:pt idx="1360">
                  <c:v>23.909550218238898</c:v>
                </c:pt>
                <c:pt idx="1361">
                  <c:v>21.4431105651305</c:v>
                </c:pt>
                <c:pt idx="1362">
                  <c:v>23.749311809000201</c:v>
                </c:pt>
                <c:pt idx="1363">
                  <c:v>21.904165951174502</c:v>
                </c:pt>
                <c:pt idx="1364">
                  <c:v>23.318582603888501</c:v>
                </c:pt>
                <c:pt idx="1365">
                  <c:v>24.593111685914199</c:v>
                </c:pt>
                <c:pt idx="1366">
                  <c:v>26.4251063878494</c:v>
                </c:pt>
                <c:pt idx="1367">
                  <c:v>22.280869551383201</c:v>
                </c:pt>
                <c:pt idx="1368">
                  <c:v>23.8987684360822</c:v>
                </c:pt>
                <c:pt idx="1369">
                  <c:v>22.6031173274332</c:v>
                </c:pt>
                <c:pt idx="1370">
                  <c:v>22.755818936446701</c:v>
                </c:pt>
                <c:pt idx="1371">
                  <c:v>22.7340712396831</c:v>
                </c:pt>
                <c:pt idx="1372">
                  <c:v>24.916412708544001</c:v>
                </c:pt>
                <c:pt idx="1373">
                  <c:v>25.060102492446699</c:v>
                </c:pt>
                <c:pt idx="1374">
                  <c:v>24.333355316479</c:v>
                </c:pt>
                <c:pt idx="1375">
                  <c:v>23.816503191384299</c:v>
                </c:pt>
                <c:pt idx="1376">
                  <c:v>22.357298067153099</c:v>
                </c:pt>
                <c:pt idx="1377">
                  <c:v>24.177005089812798</c:v>
                </c:pt>
                <c:pt idx="1378">
                  <c:v>23.6961836946208</c:v>
                </c:pt>
                <c:pt idx="1379">
                  <c:v>26.349128689501701</c:v>
                </c:pt>
                <c:pt idx="1380">
                  <c:v>24.157874632364301</c:v>
                </c:pt>
                <c:pt idx="1381">
                  <c:v>20.752169840769199</c:v>
                </c:pt>
                <c:pt idx="1382">
                  <c:v>24.053565900460899</c:v>
                </c:pt>
                <c:pt idx="1383">
                  <c:v>22.530792055093801</c:v>
                </c:pt>
                <c:pt idx="1384">
                  <c:v>26.159014492927302</c:v>
                </c:pt>
                <c:pt idx="1385">
                  <c:v>23.465224413165299</c:v>
                </c:pt>
                <c:pt idx="1386">
                  <c:v>25.2022823994558</c:v>
                </c:pt>
                <c:pt idx="1387">
                  <c:v>21.974743010441902</c:v>
                </c:pt>
                <c:pt idx="1388">
                  <c:v>21.210209051316099</c:v>
                </c:pt>
                <c:pt idx="1389">
                  <c:v>21.893152578704498</c:v>
                </c:pt>
                <c:pt idx="1390">
                  <c:v>28.7683185963784</c:v>
                </c:pt>
                <c:pt idx="1391">
                  <c:v>25.030975779524798</c:v>
                </c:pt>
                <c:pt idx="1392">
                  <c:v>25.815956929803601</c:v>
                </c:pt>
                <c:pt idx="1393">
                  <c:v>23.5370436811974</c:v>
                </c:pt>
                <c:pt idx="1394">
                  <c:v>23.3129082359664</c:v>
                </c:pt>
                <c:pt idx="1395">
                  <c:v>26.188379323834599</c:v>
                </c:pt>
                <c:pt idx="1396">
                  <c:v>25.5927493878314</c:v>
                </c:pt>
                <c:pt idx="1397">
                  <c:v>22.454625411015702</c:v>
                </c:pt>
                <c:pt idx="1398">
                  <c:v>24.402649006550298</c:v>
                </c:pt>
                <c:pt idx="1399">
                  <c:v>25.0211189040295</c:v>
                </c:pt>
                <c:pt idx="1400">
                  <c:v>20.9650977236298</c:v>
                </c:pt>
                <c:pt idx="1401">
                  <c:v>19.775568890322599</c:v>
                </c:pt>
                <c:pt idx="1402">
                  <c:v>22.2726550468882</c:v>
                </c:pt>
                <c:pt idx="1403">
                  <c:v>24.608176317816199</c:v>
                </c:pt>
                <c:pt idx="1404">
                  <c:v>22.884460478608698</c:v>
                </c:pt>
                <c:pt idx="1405">
                  <c:v>23.341572879359301</c:v>
                </c:pt>
                <c:pt idx="1406">
                  <c:v>24.0398330475896</c:v>
                </c:pt>
                <c:pt idx="1407">
                  <c:v>21.528802353935401</c:v>
                </c:pt>
                <c:pt idx="1408">
                  <c:v>24.640341936740501</c:v>
                </c:pt>
                <c:pt idx="1409">
                  <c:v>24.485425607311701</c:v>
                </c:pt>
                <c:pt idx="1410">
                  <c:v>21.5313780260452</c:v>
                </c:pt>
                <c:pt idx="1411">
                  <c:v>21.2535484229054</c:v>
                </c:pt>
                <c:pt idx="1412">
                  <c:v>19.948789279509501</c:v>
                </c:pt>
                <c:pt idx="1413">
                  <c:v>18.7441539130438</c:v>
                </c:pt>
                <c:pt idx="1414">
                  <c:v>23.136448092183901</c:v>
                </c:pt>
                <c:pt idx="1415">
                  <c:v>23.0079830225371</c:v>
                </c:pt>
                <c:pt idx="1416">
                  <c:v>20.3423076725878</c:v>
                </c:pt>
                <c:pt idx="1417">
                  <c:v>22.9815345732945</c:v>
                </c:pt>
                <c:pt idx="1418">
                  <c:v>18.279646791972901</c:v>
                </c:pt>
                <c:pt idx="1419">
                  <c:v>26.590432006956899</c:v>
                </c:pt>
                <c:pt idx="1420">
                  <c:v>22.0588725093512</c:v>
                </c:pt>
                <c:pt idx="1421">
                  <c:v>25.508572816071801</c:v>
                </c:pt>
                <c:pt idx="1422">
                  <c:v>23.2268897026104</c:v>
                </c:pt>
                <c:pt idx="1423">
                  <c:v>22.3225369286471</c:v>
                </c:pt>
                <c:pt idx="1424">
                  <c:v>27.225994648955599</c:v>
                </c:pt>
                <c:pt idx="1425">
                  <c:v>22.9546639076279</c:v>
                </c:pt>
                <c:pt idx="1426">
                  <c:v>25.700178504641599</c:v>
                </c:pt>
                <c:pt idx="1427">
                  <c:v>21.0912885102166</c:v>
                </c:pt>
                <c:pt idx="1428">
                  <c:v>23.1816305397383</c:v>
                </c:pt>
                <c:pt idx="1429">
                  <c:v>19.362676006994398</c:v>
                </c:pt>
                <c:pt idx="1430">
                  <c:v>22.555372601152701</c:v>
                </c:pt>
                <c:pt idx="1431">
                  <c:v>25.686803085566101</c:v>
                </c:pt>
                <c:pt idx="1432">
                  <c:v>21.722599605617201</c:v>
                </c:pt>
                <c:pt idx="1433">
                  <c:v>24.027647798842601</c:v>
                </c:pt>
                <c:pt idx="1434">
                  <c:v>23.696369714410999</c:v>
                </c:pt>
                <c:pt idx="1435">
                  <c:v>22.804321637713802</c:v>
                </c:pt>
                <c:pt idx="1436">
                  <c:v>25.434541483173</c:v>
                </c:pt>
                <c:pt idx="1437">
                  <c:v>24.5290210997107</c:v>
                </c:pt>
                <c:pt idx="1438">
                  <c:v>21.728704473824799</c:v>
                </c:pt>
                <c:pt idx="1439">
                  <c:v>22.700072364569799</c:v>
                </c:pt>
                <c:pt idx="1440">
                  <c:v>21.702017101808401</c:v>
                </c:pt>
                <c:pt idx="1441">
                  <c:v>15.490549768346</c:v>
                </c:pt>
                <c:pt idx="1442">
                  <c:v>21.8962703420972</c:v>
                </c:pt>
                <c:pt idx="1443">
                  <c:v>22.036169724019899</c:v>
                </c:pt>
                <c:pt idx="1444">
                  <c:v>23.230948156651699</c:v>
                </c:pt>
                <c:pt idx="1445">
                  <c:v>23.149590023339101</c:v>
                </c:pt>
                <c:pt idx="1446">
                  <c:v>22.569002786957899</c:v>
                </c:pt>
                <c:pt idx="1447">
                  <c:v>23.534763674832501</c:v>
                </c:pt>
                <c:pt idx="1448">
                  <c:v>23.9866122505512</c:v>
                </c:pt>
                <c:pt idx="1449">
                  <c:v>24.548576358892401</c:v>
                </c:pt>
                <c:pt idx="1450">
                  <c:v>24.551922701507401</c:v>
                </c:pt>
                <c:pt idx="1451">
                  <c:v>23.680632739814801</c:v>
                </c:pt>
                <c:pt idx="1452">
                  <c:v>23.322462917373102</c:v>
                </c:pt>
                <c:pt idx="1453">
                  <c:v>22.4610481381882</c:v>
                </c:pt>
                <c:pt idx="1454">
                  <c:v>24.182588640727499</c:v>
                </c:pt>
                <c:pt idx="1455">
                  <c:v>23.811113675165899</c:v>
                </c:pt>
                <c:pt idx="1456">
                  <c:v>23.043837011728201</c:v>
                </c:pt>
                <c:pt idx="1457">
                  <c:v>23.844590097254599</c:v>
                </c:pt>
                <c:pt idx="1458">
                  <c:v>19.1479711276816</c:v>
                </c:pt>
                <c:pt idx="1459">
                  <c:v>21.733008412750198</c:v>
                </c:pt>
                <c:pt idx="1460">
                  <c:v>24.236307479787499</c:v>
                </c:pt>
                <c:pt idx="1461">
                  <c:v>23.830174283515401</c:v>
                </c:pt>
                <c:pt idx="1462">
                  <c:v>22.908020185129399</c:v>
                </c:pt>
                <c:pt idx="1463">
                  <c:v>17.855270282563499</c:v>
                </c:pt>
                <c:pt idx="1464">
                  <c:v>23.099358754585499</c:v>
                </c:pt>
                <c:pt idx="1465">
                  <c:v>24.102755448000799</c:v>
                </c:pt>
                <c:pt idx="1466">
                  <c:v>21.5778132364767</c:v>
                </c:pt>
                <c:pt idx="1467">
                  <c:v>21.854330757918699</c:v>
                </c:pt>
                <c:pt idx="1468">
                  <c:v>23.500351693407499</c:v>
                </c:pt>
                <c:pt idx="1469">
                  <c:v>26.8863807670879</c:v>
                </c:pt>
                <c:pt idx="1470">
                  <c:v>22.477840387170001</c:v>
                </c:pt>
                <c:pt idx="1471">
                  <c:v>22.001480514715599</c:v>
                </c:pt>
                <c:pt idx="1472">
                  <c:v>20.5637069390222</c:v>
                </c:pt>
                <c:pt idx="1473">
                  <c:v>17.852422362938501</c:v>
                </c:pt>
                <c:pt idx="1474">
                  <c:v>23.957067590342</c:v>
                </c:pt>
                <c:pt idx="1475">
                  <c:v>23.935543508235</c:v>
                </c:pt>
                <c:pt idx="1476">
                  <c:v>20.9355943786179</c:v>
                </c:pt>
                <c:pt idx="1477">
                  <c:v>23.044052098268601</c:v>
                </c:pt>
                <c:pt idx="1478">
                  <c:v>21.427313266225902</c:v>
                </c:pt>
                <c:pt idx="1479">
                  <c:v>22.606466638510799</c:v>
                </c:pt>
                <c:pt idx="1480">
                  <c:v>24.263775634988502</c:v>
                </c:pt>
                <c:pt idx="1481">
                  <c:v>20.3659609866314</c:v>
                </c:pt>
                <c:pt idx="1482">
                  <c:v>22.710313465641899</c:v>
                </c:pt>
                <c:pt idx="1483">
                  <c:v>21.9887318429837</c:v>
                </c:pt>
                <c:pt idx="1484">
                  <c:v>22.245165325771801</c:v>
                </c:pt>
                <c:pt idx="1485">
                  <c:v>21.698419568571001</c:v>
                </c:pt>
                <c:pt idx="1486">
                  <c:v>21.278309494413499</c:v>
                </c:pt>
                <c:pt idx="1487">
                  <c:v>21.945898126641101</c:v>
                </c:pt>
                <c:pt idx="1488">
                  <c:v>20.826804371408301</c:v>
                </c:pt>
                <c:pt idx="1489">
                  <c:v>21.463003606753102</c:v>
                </c:pt>
                <c:pt idx="1490">
                  <c:v>23.1584658096608</c:v>
                </c:pt>
                <c:pt idx="1491">
                  <c:v>20.248865438310801</c:v>
                </c:pt>
                <c:pt idx="1492">
                  <c:v>25.6385418583701</c:v>
                </c:pt>
                <c:pt idx="1493">
                  <c:v>22.264272044442599</c:v>
                </c:pt>
                <c:pt idx="1494">
                  <c:v>23.142568600496102</c:v>
                </c:pt>
                <c:pt idx="1495">
                  <c:v>21.160985151183301</c:v>
                </c:pt>
                <c:pt idx="1496">
                  <c:v>22.447585877510299</c:v>
                </c:pt>
                <c:pt idx="1497">
                  <c:v>18.816602606486502</c:v>
                </c:pt>
                <c:pt idx="1498">
                  <c:v>22.339535777081799</c:v>
                </c:pt>
                <c:pt idx="1499">
                  <c:v>20.282435030931701</c:v>
                </c:pt>
                <c:pt idx="1500">
                  <c:v>22.4345510884602</c:v>
                </c:pt>
                <c:pt idx="1501">
                  <c:v>20.283354642070599</c:v>
                </c:pt>
                <c:pt idx="1502">
                  <c:v>18.650360164569801</c:v>
                </c:pt>
                <c:pt idx="1503">
                  <c:v>18.194766017781301</c:v>
                </c:pt>
                <c:pt idx="1504">
                  <c:v>19.435362601251502</c:v>
                </c:pt>
                <c:pt idx="1505">
                  <c:v>24.104180981971499</c:v>
                </c:pt>
                <c:pt idx="1506">
                  <c:v>18.313243167581799</c:v>
                </c:pt>
                <c:pt idx="1507">
                  <c:v>22.3675826337548</c:v>
                </c:pt>
                <c:pt idx="1508">
                  <c:v>22.964556114112501</c:v>
                </c:pt>
                <c:pt idx="1509">
                  <c:v>18.9299064105873</c:v>
                </c:pt>
                <c:pt idx="1510">
                  <c:v>22.581170292497699</c:v>
                </c:pt>
                <c:pt idx="1511">
                  <c:v>22.536688673207799</c:v>
                </c:pt>
                <c:pt idx="1512">
                  <c:v>22.443939349918299</c:v>
                </c:pt>
                <c:pt idx="1513">
                  <c:v>21.813955914885302</c:v>
                </c:pt>
                <c:pt idx="1514">
                  <c:v>17.842374502478901</c:v>
                </c:pt>
                <c:pt idx="1515">
                  <c:v>20.810938787995301</c:v>
                </c:pt>
                <c:pt idx="1516">
                  <c:v>24.485714680587702</c:v>
                </c:pt>
                <c:pt idx="1517">
                  <c:v>19.8825862140392</c:v>
                </c:pt>
                <c:pt idx="1518">
                  <c:v>14.955004671499299</c:v>
                </c:pt>
                <c:pt idx="1519">
                  <c:v>23.903983001532499</c:v>
                </c:pt>
                <c:pt idx="1520">
                  <c:v>21.915646736132</c:v>
                </c:pt>
                <c:pt idx="1521">
                  <c:v>21.230872555102899</c:v>
                </c:pt>
                <c:pt idx="1522">
                  <c:v>24.434477147189298</c:v>
                </c:pt>
                <c:pt idx="1523">
                  <c:v>22.8051022924063</c:v>
                </c:pt>
                <c:pt idx="1524">
                  <c:v>14.0373571512821</c:v>
                </c:pt>
                <c:pt idx="1525">
                  <c:v>22.9714548250988</c:v>
                </c:pt>
                <c:pt idx="1526">
                  <c:v>23.6377406907609</c:v>
                </c:pt>
                <c:pt idx="1527">
                  <c:v>21.7797584355963</c:v>
                </c:pt>
                <c:pt idx="1528">
                  <c:v>21.021220037067302</c:v>
                </c:pt>
                <c:pt idx="1529">
                  <c:v>22.772159966085599</c:v>
                </c:pt>
                <c:pt idx="1530">
                  <c:v>21.3583322200985</c:v>
                </c:pt>
                <c:pt idx="1531">
                  <c:v>23.5370905535035</c:v>
                </c:pt>
                <c:pt idx="1532">
                  <c:v>19.472138021600699</c:v>
                </c:pt>
                <c:pt idx="1533">
                  <c:v>21.4357987505716</c:v>
                </c:pt>
                <c:pt idx="1534">
                  <c:v>24.206016797514401</c:v>
                </c:pt>
                <c:pt idx="1535">
                  <c:v>22.761998837799201</c:v>
                </c:pt>
                <c:pt idx="1536">
                  <c:v>23.861021398503102</c:v>
                </c:pt>
                <c:pt idx="1537">
                  <c:v>20.878319228768699</c:v>
                </c:pt>
                <c:pt idx="1538">
                  <c:v>22.245423213777901</c:v>
                </c:pt>
                <c:pt idx="1539">
                  <c:v>21.297570396476001</c:v>
                </c:pt>
                <c:pt idx="1540">
                  <c:v>23.2129066660139</c:v>
                </c:pt>
                <c:pt idx="1541">
                  <c:v>21.262862678230899</c:v>
                </c:pt>
                <c:pt idx="1542">
                  <c:v>19.6148839073205</c:v>
                </c:pt>
                <c:pt idx="1543">
                  <c:v>18.544814730715999</c:v>
                </c:pt>
                <c:pt idx="1544">
                  <c:v>21.858068992340399</c:v>
                </c:pt>
                <c:pt idx="1545">
                  <c:v>24.840204707680002</c:v>
                </c:pt>
                <c:pt idx="1546">
                  <c:v>25.725680594823402</c:v>
                </c:pt>
                <c:pt idx="1547">
                  <c:v>21.6914444435271</c:v>
                </c:pt>
                <c:pt idx="1548">
                  <c:v>21.041351456925501</c:v>
                </c:pt>
                <c:pt idx="1549">
                  <c:v>22.238897987188501</c:v>
                </c:pt>
                <c:pt idx="1550">
                  <c:v>23.302326500876301</c:v>
                </c:pt>
                <c:pt idx="1551">
                  <c:v>19.973489726772801</c:v>
                </c:pt>
                <c:pt idx="1552">
                  <c:v>23.082597225785101</c:v>
                </c:pt>
                <c:pt idx="1553">
                  <c:v>21.644867101304499</c:v>
                </c:pt>
                <c:pt idx="1554">
                  <c:v>18.555269573090602</c:v>
                </c:pt>
                <c:pt idx="1555">
                  <c:v>23.618584845938202</c:v>
                </c:pt>
                <c:pt idx="1556">
                  <c:v>18.720617556438299</c:v>
                </c:pt>
                <c:pt idx="1557">
                  <c:v>20.012235248363201</c:v>
                </c:pt>
                <c:pt idx="1558">
                  <c:v>17.522276747586702</c:v>
                </c:pt>
                <c:pt idx="1559">
                  <c:v>22.1140492239346</c:v>
                </c:pt>
                <c:pt idx="1560">
                  <c:v>21.317224772570199</c:v>
                </c:pt>
                <c:pt idx="1561">
                  <c:v>19.614062885203602</c:v>
                </c:pt>
                <c:pt idx="1562">
                  <c:v>20.439602607078999</c:v>
                </c:pt>
                <c:pt idx="1563">
                  <c:v>20.738094575818799</c:v>
                </c:pt>
                <c:pt idx="1564">
                  <c:v>21.485038129275601</c:v>
                </c:pt>
                <c:pt idx="1565">
                  <c:v>23.942225895424301</c:v>
                </c:pt>
                <c:pt idx="1566">
                  <c:v>17.2856844391167</c:v>
                </c:pt>
                <c:pt idx="1567">
                  <c:v>20.574968844977299</c:v>
                </c:pt>
                <c:pt idx="1568">
                  <c:v>16.4490179266617</c:v>
                </c:pt>
                <c:pt idx="1569">
                  <c:v>22.0266117349714</c:v>
                </c:pt>
                <c:pt idx="1570">
                  <c:v>24.9545715713943</c:v>
                </c:pt>
                <c:pt idx="1571">
                  <c:v>20.439509032531799</c:v>
                </c:pt>
                <c:pt idx="1572">
                  <c:v>20.969076529674599</c:v>
                </c:pt>
                <c:pt idx="1573">
                  <c:v>19.043266878213998</c:v>
                </c:pt>
                <c:pt idx="1574">
                  <c:v>18.046268522019101</c:v>
                </c:pt>
                <c:pt idx="1575">
                  <c:v>20.074782166718901</c:v>
                </c:pt>
                <c:pt idx="1576">
                  <c:v>22.203324574607301</c:v>
                </c:pt>
                <c:pt idx="1577">
                  <c:v>22.6675058502911</c:v>
                </c:pt>
                <c:pt idx="1578">
                  <c:v>20.702838904663899</c:v>
                </c:pt>
                <c:pt idx="1579">
                  <c:v>22.221997379271599</c:v>
                </c:pt>
                <c:pt idx="1580">
                  <c:v>22.3603233062653</c:v>
                </c:pt>
                <c:pt idx="1581">
                  <c:v>21.3504769369606</c:v>
                </c:pt>
                <c:pt idx="1582">
                  <c:v>18.3331257293361</c:v>
                </c:pt>
                <c:pt idx="1583">
                  <c:v>19.663049306174202</c:v>
                </c:pt>
                <c:pt idx="1584">
                  <c:v>19.765485373099501</c:v>
                </c:pt>
                <c:pt idx="1585">
                  <c:v>22.9287630836617</c:v>
                </c:pt>
                <c:pt idx="1586">
                  <c:v>21.0839861118078</c:v>
                </c:pt>
                <c:pt idx="1587">
                  <c:v>22.493662079888299</c:v>
                </c:pt>
                <c:pt idx="1588">
                  <c:v>19.1246535121245</c:v>
                </c:pt>
                <c:pt idx="1589">
                  <c:v>23.427816036486799</c:v>
                </c:pt>
                <c:pt idx="1590">
                  <c:v>18.975766977547298</c:v>
                </c:pt>
                <c:pt idx="1591">
                  <c:v>14.1704244055693</c:v>
                </c:pt>
                <c:pt idx="1592">
                  <c:v>21.170041922500101</c:v>
                </c:pt>
                <c:pt idx="1593">
                  <c:v>24.879434317000101</c:v>
                </c:pt>
                <c:pt idx="1594">
                  <c:v>20.8073549601908</c:v>
                </c:pt>
                <c:pt idx="1595">
                  <c:v>20.7632580488279</c:v>
                </c:pt>
                <c:pt idx="1596">
                  <c:v>19.604928856312998</c:v>
                </c:pt>
                <c:pt idx="1597">
                  <c:v>20.400858587117298</c:v>
                </c:pt>
                <c:pt idx="1598">
                  <c:v>18.309016059141499</c:v>
                </c:pt>
                <c:pt idx="1599">
                  <c:v>21.6342158710912</c:v>
                </c:pt>
                <c:pt idx="1600">
                  <c:v>17.504666036273001</c:v>
                </c:pt>
                <c:pt idx="1601">
                  <c:v>20.737625052085299</c:v>
                </c:pt>
                <c:pt idx="1602">
                  <c:v>17.5922146959511</c:v>
                </c:pt>
                <c:pt idx="1603">
                  <c:v>18.724772197686899</c:v>
                </c:pt>
                <c:pt idx="1604">
                  <c:v>21.1591877646384</c:v>
                </c:pt>
                <c:pt idx="1605">
                  <c:v>20.100016436370201</c:v>
                </c:pt>
                <c:pt idx="1606">
                  <c:v>20.3079865958372</c:v>
                </c:pt>
                <c:pt idx="1607">
                  <c:v>22.528130259479401</c:v>
                </c:pt>
                <c:pt idx="1608">
                  <c:v>20.3675869060094</c:v>
                </c:pt>
                <c:pt idx="1609">
                  <c:v>18.933789209347101</c:v>
                </c:pt>
                <c:pt idx="1610">
                  <c:v>17.4747280616815</c:v>
                </c:pt>
                <c:pt idx="1611">
                  <c:v>21.897398788187999</c:v>
                </c:pt>
                <c:pt idx="1612">
                  <c:v>13.3335411470058</c:v>
                </c:pt>
                <c:pt idx="1613">
                  <c:v>20.742426415834899</c:v>
                </c:pt>
                <c:pt idx="1614">
                  <c:v>20.587052911641901</c:v>
                </c:pt>
                <c:pt idx="1615">
                  <c:v>23.842430376244099</c:v>
                </c:pt>
                <c:pt idx="1616">
                  <c:v>17.402682364202999</c:v>
                </c:pt>
                <c:pt idx="1617">
                  <c:v>16.220261050562701</c:v>
                </c:pt>
                <c:pt idx="1618">
                  <c:v>23.703535654795001</c:v>
                </c:pt>
                <c:pt idx="1619">
                  <c:v>22.730278511423801</c:v>
                </c:pt>
                <c:pt idx="1620">
                  <c:v>18.793539363203301</c:v>
                </c:pt>
                <c:pt idx="1621">
                  <c:v>21.8259181546543</c:v>
                </c:pt>
                <c:pt idx="1622">
                  <c:v>25.243730202201899</c:v>
                </c:pt>
                <c:pt idx="1623">
                  <c:v>18.596135625253702</c:v>
                </c:pt>
                <c:pt idx="1624">
                  <c:v>21.919819236472499</c:v>
                </c:pt>
                <c:pt idx="1625">
                  <c:v>23.510396654955201</c:v>
                </c:pt>
                <c:pt idx="1626">
                  <c:v>21.085023737622599</c:v>
                </c:pt>
                <c:pt idx="1627">
                  <c:v>19.689188204892499</c:v>
                </c:pt>
                <c:pt idx="1628">
                  <c:v>20.136241129197099</c:v>
                </c:pt>
                <c:pt idx="1629">
                  <c:v>21.4542071241831</c:v>
                </c:pt>
                <c:pt idx="1630">
                  <c:v>23.888524172558501</c:v>
                </c:pt>
                <c:pt idx="1631">
                  <c:v>20.736911586275198</c:v>
                </c:pt>
                <c:pt idx="1632">
                  <c:v>18.9367461881832</c:v>
                </c:pt>
                <c:pt idx="1633">
                  <c:v>17.6793301713553</c:v>
                </c:pt>
                <c:pt idx="1634">
                  <c:v>23.745716240044299</c:v>
                </c:pt>
                <c:pt idx="1635">
                  <c:v>21.709578334255902</c:v>
                </c:pt>
                <c:pt idx="1636">
                  <c:v>18.5546825677418</c:v>
                </c:pt>
                <c:pt idx="1637">
                  <c:v>23.0565751776453</c:v>
                </c:pt>
                <c:pt idx="1638">
                  <c:v>17.854575458997601</c:v>
                </c:pt>
                <c:pt idx="1639">
                  <c:v>24.062647609266101</c:v>
                </c:pt>
                <c:pt idx="1640">
                  <c:v>19.893341679577599</c:v>
                </c:pt>
                <c:pt idx="1641">
                  <c:v>23.404455079142501</c:v>
                </c:pt>
                <c:pt idx="1642">
                  <c:v>18.312106262407099</c:v>
                </c:pt>
                <c:pt idx="1643">
                  <c:v>21.1125182492843</c:v>
                </c:pt>
                <c:pt idx="1644">
                  <c:v>16.7159195987125</c:v>
                </c:pt>
                <c:pt idx="1645">
                  <c:v>21.5841086465716</c:v>
                </c:pt>
                <c:pt idx="1646">
                  <c:v>20.892699460564501</c:v>
                </c:pt>
                <c:pt idx="1647">
                  <c:v>21.630694958565801</c:v>
                </c:pt>
                <c:pt idx="1648">
                  <c:v>20.393599177772</c:v>
                </c:pt>
                <c:pt idx="1649">
                  <c:v>22.741646366816099</c:v>
                </c:pt>
                <c:pt idx="1650">
                  <c:v>22.729352295368699</c:v>
                </c:pt>
                <c:pt idx="1651">
                  <c:v>19.2768112708562</c:v>
                </c:pt>
                <c:pt idx="1652">
                  <c:v>20.741786212853199</c:v>
                </c:pt>
                <c:pt idx="1653">
                  <c:v>21.833559619762799</c:v>
                </c:pt>
                <c:pt idx="1654">
                  <c:v>15.752722910920999</c:v>
                </c:pt>
                <c:pt idx="1655">
                  <c:v>21.341707461572501</c:v>
                </c:pt>
                <c:pt idx="1656">
                  <c:v>24.651828607349401</c:v>
                </c:pt>
                <c:pt idx="1657">
                  <c:v>20.534431474003199</c:v>
                </c:pt>
                <c:pt idx="1658">
                  <c:v>20.958915499808501</c:v>
                </c:pt>
                <c:pt idx="1659">
                  <c:v>22.248398611263099</c:v>
                </c:pt>
                <c:pt idx="1660">
                  <c:v>20.636221159778302</c:v>
                </c:pt>
                <c:pt idx="1661">
                  <c:v>22.116617841671999</c:v>
                </c:pt>
                <c:pt idx="1662">
                  <c:v>27.038850762906801</c:v>
                </c:pt>
                <c:pt idx="1663">
                  <c:v>21.5695894640406</c:v>
                </c:pt>
                <c:pt idx="1664">
                  <c:v>21.138419662654201</c:v>
                </c:pt>
                <c:pt idx="1665">
                  <c:v>21.785845205518999</c:v>
                </c:pt>
                <c:pt idx="1666">
                  <c:v>21.110790391919501</c:v>
                </c:pt>
                <c:pt idx="1667">
                  <c:v>21.4785799563792</c:v>
                </c:pt>
                <c:pt idx="1668">
                  <c:v>21.220593875241299</c:v>
                </c:pt>
                <c:pt idx="1669">
                  <c:v>19.864780690180599</c:v>
                </c:pt>
                <c:pt idx="1670">
                  <c:v>20.071434359916498</c:v>
                </c:pt>
                <c:pt idx="1671">
                  <c:v>18.159975163553302</c:v>
                </c:pt>
                <c:pt idx="1672">
                  <c:v>19.942609298889</c:v>
                </c:pt>
                <c:pt idx="1673">
                  <c:v>22.133955156392702</c:v>
                </c:pt>
                <c:pt idx="1674">
                  <c:v>21.704089392757002</c:v>
                </c:pt>
                <c:pt idx="1675">
                  <c:v>21.3135274660013</c:v>
                </c:pt>
                <c:pt idx="1676">
                  <c:v>20.730116524610199</c:v>
                </c:pt>
                <c:pt idx="1677">
                  <c:v>26.751872319322601</c:v>
                </c:pt>
                <c:pt idx="1678">
                  <c:v>18.8773481372546</c:v>
                </c:pt>
                <c:pt idx="1679">
                  <c:v>18.453622289277799</c:v>
                </c:pt>
                <c:pt idx="1680">
                  <c:v>21.7586370970686</c:v>
                </c:pt>
                <c:pt idx="1681">
                  <c:v>20.374425854064899</c:v>
                </c:pt>
                <c:pt idx="1682">
                  <c:v>21.045528891564899</c:v>
                </c:pt>
                <c:pt idx="1683">
                  <c:v>24.718643137570702</c:v>
                </c:pt>
                <c:pt idx="1684">
                  <c:v>17.537124079639199</c:v>
                </c:pt>
                <c:pt idx="1685">
                  <c:v>20.9309465858503</c:v>
                </c:pt>
                <c:pt idx="1686">
                  <c:v>20.995895630880401</c:v>
                </c:pt>
                <c:pt idx="1687">
                  <c:v>21.732650363675099</c:v>
                </c:pt>
                <c:pt idx="1688">
                  <c:v>16.325942677580599</c:v>
                </c:pt>
                <c:pt idx="1689">
                  <c:v>24.3137683548143</c:v>
                </c:pt>
                <c:pt idx="1690">
                  <c:v>21.463011315663898</c:v>
                </c:pt>
                <c:pt idx="1691">
                  <c:v>25.283097195682299</c:v>
                </c:pt>
                <c:pt idx="1692">
                  <c:v>22.5197659963886</c:v>
                </c:pt>
                <c:pt idx="1693">
                  <c:v>22.300561354747501</c:v>
                </c:pt>
                <c:pt idx="1694">
                  <c:v>25.612189844474301</c:v>
                </c:pt>
                <c:pt idx="1695">
                  <c:v>27.367196969807502</c:v>
                </c:pt>
                <c:pt idx="1696">
                  <c:v>29.154087589939301</c:v>
                </c:pt>
                <c:pt idx="1697">
                  <c:v>20.787554363069098</c:v>
                </c:pt>
                <c:pt idx="1698">
                  <c:v>20.0928741345707</c:v>
                </c:pt>
                <c:pt idx="1699">
                  <c:v>23.427025601789399</c:v>
                </c:pt>
                <c:pt idx="1700">
                  <c:v>22.168452772581301</c:v>
                </c:pt>
                <c:pt idx="1701">
                  <c:v>21.453276956623199</c:v>
                </c:pt>
                <c:pt idx="1702">
                  <c:v>22.262055656638498</c:v>
                </c:pt>
                <c:pt idx="1703">
                  <c:v>18.955481031217101</c:v>
                </c:pt>
                <c:pt idx="1704">
                  <c:v>23.319503762941899</c:v>
                </c:pt>
                <c:pt idx="1705">
                  <c:v>22.432170343985799</c:v>
                </c:pt>
                <c:pt idx="1706">
                  <c:v>24.250796564226398</c:v>
                </c:pt>
                <c:pt idx="1707">
                  <c:v>25.212830970414998</c:v>
                </c:pt>
                <c:pt idx="1708">
                  <c:v>29.595275751751799</c:v>
                </c:pt>
                <c:pt idx="1709">
                  <c:v>26.067096380038802</c:v>
                </c:pt>
                <c:pt idx="1710">
                  <c:v>27.0717531797068</c:v>
                </c:pt>
                <c:pt idx="1711">
                  <c:v>20.1130890199634</c:v>
                </c:pt>
                <c:pt idx="1712">
                  <c:v>21.066164689092702</c:v>
                </c:pt>
                <c:pt idx="1713">
                  <c:v>18.631866146455501</c:v>
                </c:pt>
                <c:pt idx="1714">
                  <c:v>20.686990911005498</c:v>
                </c:pt>
                <c:pt idx="1715">
                  <c:v>25.859519754442601</c:v>
                </c:pt>
                <c:pt idx="1716">
                  <c:v>24.090481201172199</c:v>
                </c:pt>
                <c:pt idx="1717">
                  <c:v>20.7191184359991</c:v>
                </c:pt>
                <c:pt idx="1718">
                  <c:v>20.003349561947999</c:v>
                </c:pt>
                <c:pt idx="1719">
                  <c:v>18.3109211099761</c:v>
                </c:pt>
                <c:pt idx="1720">
                  <c:v>22.7768808267348</c:v>
                </c:pt>
                <c:pt idx="1721">
                  <c:v>21.345666169350402</c:v>
                </c:pt>
                <c:pt idx="1722">
                  <c:v>20.385008982922301</c:v>
                </c:pt>
                <c:pt idx="1723">
                  <c:v>19.011963569543799</c:v>
                </c:pt>
                <c:pt idx="1724">
                  <c:v>20.851630859307701</c:v>
                </c:pt>
                <c:pt idx="1725">
                  <c:v>23.672539070215102</c:v>
                </c:pt>
                <c:pt idx="1726">
                  <c:v>21.468484925060299</c:v>
                </c:pt>
                <c:pt idx="1727">
                  <c:v>21.172265492052599</c:v>
                </c:pt>
                <c:pt idx="1728">
                  <c:v>20.677113170230999</c:v>
                </c:pt>
                <c:pt idx="1729">
                  <c:v>24.1487214221854</c:v>
                </c:pt>
                <c:pt idx="1730">
                  <c:v>22.536278535058202</c:v>
                </c:pt>
                <c:pt idx="1731">
                  <c:v>20.649694234500501</c:v>
                </c:pt>
                <c:pt idx="1732">
                  <c:v>28.025956521559301</c:v>
                </c:pt>
                <c:pt idx="1733">
                  <c:v>22.438331289755698</c:v>
                </c:pt>
                <c:pt idx="1734">
                  <c:v>22.5689978175254</c:v>
                </c:pt>
                <c:pt idx="1735">
                  <c:v>21.350345081914199</c:v>
                </c:pt>
                <c:pt idx="1736">
                  <c:v>25.158195757649601</c:v>
                </c:pt>
                <c:pt idx="1737">
                  <c:v>24.3837156264645</c:v>
                </c:pt>
                <c:pt idx="1738">
                  <c:v>23.354492220313499</c:v>
                </c:pt>
                <c:pt idx="1739">
                  <c:v>22.781840481340801</c:v>
                </c:pt>
                <c:pt idx="1740">
                  <c:v>26.011155258774</c:v>
                </c:pt>
                <c:pt idx="1741">
                  <c:v>24.1985436671375</c:v>
                </c:pt>
                <c:pt idx="1742">
                  <c:v>26.566784064885098</c:v>
                </c:pt>
                <c:pt idx="1743">
                  <c:v>24.5601179588345</c:v>
                </c:pt>
                <c:pt idx="1744">
                  <c:v>19.7281064121971</c:v>
                </c:pt>
                <c:pt idx="1745">
                  <c:v>21.231763300377899</c:v>
                </c:pt>
                <c:pt idx="1746">
                  <c:v>23.069364449751198</c:v>
                </c:pt>
                <c:pt idx="1747">
                  <c:v>25.4164707293825</c:v>
                </c:pt>
                <c:pt idx="1748">
                  <c:v>25.519352885002501</c:v>
                </c:pt>
                <c:pt idx="1749">
                  <c:v>27.256224153781101</c:v>
                </c:pt>
                <c:pt idx="1750">
                  <c:v>21.861094965748201</c:v>
                </c:pt>
                <c:pt idx="1751">
                  <c:v>19.4229498124167</c:v>
                </c:pt>
                <c:pt idx="1752">
                  <c:v>36.2410937182241</c:v>
                </c:pt>
                <c:pt idx="1753">
                  <c:v>27.9690254207188</c:v>
                </c:pt>
                <c:pt idx="1754">
                  <c:v>23.1964224943953</c:v>
                </c:pt>
                <c:pt idx="1755">
                  <c:v>24.8685800345845</c:v>
                </c:pt>
                <c:pt idx="1756">
                  <c:v>27.1743291023705</c:v>
                </c:pt>
                <c:pt idx="1757">
                  <c:v>26.8043272337808</c:v>
                </c:pt>
                <c:pt idx="1758">
                  <c:v>29.8384727051663</c:v>
                </c:pt>
                <c:pt idx="1759">
                  <c:v>29.044275639215002</c:v>
                </c:pt>
                <c:pt idx="1760">
                  <c:v>22.456641704896501</c:v>
                </c:pt>
                <c:pt idx="1761">
                  <c:v>33.616907632778201</c:v>
                </c:pt>
                <c:pt idx="1762">
                  <c:v>29.5008847675951</c:v>
                </c:pt>
                <c:pt idx="1763">
                  <c:v>27.943479247430702</c:v>
                </c:pt>
                <c:pt idx="1764">
                  <c:v>26.390153703684</c:v>
                </c:pt>
                <c:pt idx="1765">
                  <c:v>31.3613335701863</c:v>
                </c:pt>
                <c:pt idx="1766">
                  <c:v>26.8759126545967</c:v>
                </c:pt>
                <c:pt idx="1767">
                  <c:v>31.3690686442248</c:v>
                </c:pt>
                <c:pt idx="1768">
                  <c:v>18.374874375158701</c:v>
                </c:pt>
                <c:pt idx="1769">
                  <c:v>25.506961056570699</c:v>
                </c:pt>
                <c:pt idx="1770">
                  <c:v>29.716004010314698</c:v>
                </c:pt>
                <c:pt idx="1771">
                  <c:v>30.5716207763091</c:v>
                </c:pt>
                <c:pt idx="1772">
                  <c:v>29.0498444223749</c:v>
                </c:pt>
                <c:pt idx="1773">
                  <c:v>33.307978701299803</c:v>
                </c:pt>
                <c:pt idx="1774">
                  <c:v>31.1821370887798</c:v>
                </c:pt>
                <c:pt idx="1775">
                  <c:v>29.964588018852801</c:v>
                </c:pt>
                <c:pt idx="1776">
                  <c:v>41.360310541474199</c:v>
                </c:pt>
                <c:pt idx="1777">
                  <c:v>35.576221353920197</c:v>
                </c:pt>
                <c:pt idx="1778">
                  <c:v>31.1637480518344</c:v>
                </c:pt>
                <c:pt idx="1779">
                  <c:v>37.023679458389303</c:v>
                </c:pt>
                <c:pt idx="1780">
                  <c:v>34.805098525113003</c:v>
                </c:pt>
                <c:pt idx="1781">
                  <c:v>33.0097001847057</c:v>
                </c:pt>
                <c:pt idx="1782">
                  <c:v>38.3165033237415</c:v>
                </c:pt>
                <c:pt idx="1783">
                  <c:v>31.106218002447001</c:v>
                </c:pt>
                <c:pt idx="1784">
                  <c:v>30.0414692429014</c:v>
                </c:pt>
                <c:pt idx="1785">
                  <c:v>32.978272067655297</c:v>
                </c:pt>
                <c:pt idx="1786">
                  <c:v>44.827583484964499</c:v>
                </c:pt>
                <c:pt idx="1787">
                  <c:v>37.658037483822902</c:v>
                </c:pt>
                <c:pt idx="1788">
                  <c:v>39.7296712128949</c:v>
                </c:pt>
                <c:pt idx="1789">
                  <c:v>35.763498933257303</c:v>
                </c:pt>
                <c:pt idx="1790">
                  <c:v>43.604714408464098</c:v>
                </c:pt>
                <c:pt idx="1791">
                  <c:v>40.284929264740597</c:v>
                </c:pt>
                <c:pt idx="1792">
                  <c:v>35.356136272317102</c:v>
                </c:pt>
                <c:pt idx="1793">
                  <c:v>39.405105253806603</c:v>
                </c:pt>
                <c:pt idx="1794">
                  <c:v>40.925970761534302</c:v>
                </c:pt>
                <c:pt idx="1795">
                  <c:v>41.082059992647103</c:v>
                </c:pt>
                <c:pt idx="1796">
                  <c:v>36.474779468496102</c:v>
                </c:pt>
                <c:pt idx="1797">
                  <c:v>32.116553796586899</c:v>
                </c:pt>
                <c:pt idx="1798">
                  <c:v>37.734563404456303</c:v>
                </c:pt>
                <c:pt idx="1799">
                  <c:v>35.590527507449501</c:v>
                </c:pt>
                <c:pt idx="1800">
                  <c:v>30.914475814696601</c:v>
                </c:pt>
                <c:pt idx="1801">
                  <c:v>38.475965972366097</c:v>
                </c:pt>
                <c:pt idx="1802">
                  <c:v>32.448496472951497</c:v>
                </c:pt>
                <c:pt idx="1803">
                  <c:v>32.821972704545502</c:v>
                </c:pt>
                <c:pt idx="1804">
                  <c:v>33.344732450289001</c:v>
                </c:pt>
                <c:pt idx="1805">
                  <c:v>29.437017937266599</c:v>
                </c:pt>
                <c:pt idx="1806">
                  <c:v>31.165561082166299</c:v>
                </c:pt>
                <c:pt idx="1807">
                  <c:v>34.382878139748897</c:v>
                </c:pt>
                <c:pt idx="1808">
                  <c:v>27.186287623624899</c:v>
                </c:pt>
                <c:pt idx="1809">
                  <c:v>23.907246756926899</c:v>
                </c:pt>
                <c:pt idx="1810">
                  <c:v>31.9069209712057</c:v>
                </c:pt>
                <c:pt idx="1811">
                  <c:v>32.608626547784503</c:v>
                </c:pt>
                <c:pt idx="1812">
                  <c:v>23.5214870755322</c:v>
                </c:pt>
                <c:pt idx="1813">
                  <c:v>31.835878338964701</c:v>
                </c:pt>
                <c:pt idx="1814">
                  <c:v>33.453179360985096</c:v>
                </c:pt>
                <c:pt idx="1815">
                  <c:v>31.621581300337599</c:v>
                </c:pt>
                <c:pt idx="1816">
                  <c:v>37.6852826683768</c:v>
                </c:pt>
                <c:pt idx="1817">
                  <c:v>29.829200849793398</c:v>
                </c:pt>
                <c:pt idx="1818">
                  <c:v>28.487790087589399</c:v>
                </c:pt>
                <c:pt idx="1819">
                  <c:v>28.790464281542601</c:v>
                </c:pt>
                <c:pt idx="1820">
                  <c:v>32.993734364218398</c:v>
                </c:pt>
                <c:pt idx="1821">
                  <c:v>26.602803037348799</c:v>
                </c:pt>
                <c:pt idx="1822">
                  <c:v>30.591898584421202</c:v>
                </c:pt>
                <c:pt idx="1823">
                  <c:v>24.617946017541101</c:v>
                </c:pt>
                <c:pt idx="1824">
                  <c:v>30.129420972171701</c:v>
                </c:pt>
                <c:pt idx="1825">
                  <c:v>24.405322074359699</c:v>
                </c:pt>
                <c:pt idx="1826">
                  <c:v>28.695095164642499</c:v>
                </c:pt>
                <c:pt idx="1827">
                  <c:v>31.3042321487052</c:v>
                </c:pt>
                <c:pt idx="1828">
                  <c:v>24.272068859111702</c:v>
                </c:pt>
                <c:pt idx="1829">
                  <c:v>34.844518736198197</c:v>
                </c:pt>
                <c:pt idx="1830">
                  <c:v>29.7712251168617</c:v>
                </c:pt>
                <c:pt idx="1831">
                  <c:v>29.0188642561702</c:v>
                </c:pt>
                <c:pt idx="1832">
                  <c:v>28.249855731940102</c:v>
                </c:pt>
                <c:pt idx="1833">
                  <c:v>27.441265365234301</c:v>
                </c:pt>
                <c:pt idx="1834">
                  <c:v>30.515961677879002</c:v>
                </c:pt>
                <c:pt idx="1835">
                  <c:v>29.283344351753801</c:v>
                </c:pt>
                <c:pt idx="1836">
                  <c:v>27.767551913261499</c:v>
                </c:pt>
                <c:pt idx="1837">
                  <c:v>27.5032547591215</c:v>
                </c:pt>
                <c:pt idx="1838">
                  <c:v>25.195687026335602</c:v>
                </c:pt>
                <c:pt idx="1839">
                  <c:v>29.837218286033298</c:v>
                </c:pt>
                <c:pt idx="1840">
                  <c:v>24.392346403442001</c:v>
                </c:pt>
                <c:pt idx="1841">
                  <c:v>27.993283735852099</c:v>
                </c:pt>
                <c:pt idx="1842">
                  <c:v>25.675938929491601</c:v>
                </c:pt>
                <c:pt idx="1843">
                  <c:v>30.725383719297099</c:v>
                </c:pt>
                <c:pt idx="1844">
                  <c:v>25.997436999846801</c:v>
                </c:pt>
                <c:pt idx="1845">
                  <c:v>33.941034205514903</c:v>
                </c:pt>
                <c:pt idx="1846">
                  <c:v>26.5098658802839</c:v>
                </c:pt>
                <c:pt idx="1847">
                  <c:v>28.047930742655598</c:v>
                </c:pt>
                <c:pt idx="1848">
                  <c:v>23.634966395247002</c:v>
                </c:pt>
                <c:pt idx="1849">
                  <c:v>26.677874855380399</c:v>
                </c:pt>
                <c:pt idx="1850">
                  <c:v>27.685912312079299</c:v>
                </c:pt>
                <c:pt idx="1851">
                  <c:v>30.481328786490899</c:v>
                </c:pt>
                <c:pt idx="1852">
                  <c:v>31.406102194958699</c:v>
                </c:pt>
                <c:pt idx="1853">
                  <c:v>21.228670473431801</c:v>
                </c:pt>
                <c:pt idx="1854">
                  <c:v>27.3545493171023</c:v>
                </c:pt>
                <c:pt idx="1855">
                  <c:v>25.778789648466201</c:v>
                </c:pt>
                <c:pt idx="1856">
                  <c:v>26.453664118039701</c:v>
                </c:pt>
                <c:pt idx="1857">
                  <c:v>32.963606308869899</c:v>
                </c:pt>
                <c:pt idx="1858">
                  <c:v>28.850726259397401</c:v>
                </c:pt>
                <c:pt idx="1859">
                  <c:v>29.830204683275301</c:v>
                </c:pt>
                <c:pt idx="1860">
                  <c:v>30.351170510157999</c:v>
                </c:pt>
                <c:pt idx="1861">
                  <c:v>27.068285798384501</c:v>
                </c:pt>
                <c:pt idx="1862">
                  <c:v>26.0417149392811</c:v>
                </c:pt>
                <c:pt idx="1863">
                  <c:v>26.726174456002799</c:v>
                </c:pt>
                <c:pt idx="1864">
                  <c:v>31.955129135054801</c:v>
                </c:pt>
                <c:pt idx="1865">
                  <c:v>29.3802913329428</c:v>
                </c:pt>
                <c:pt idx="1866">
                  <c:v>27.480132174787201</c:v>
                </c:pt>
                <c:pt idx="1867">
                  <c:v>27.914891199042899</c:v>
                </c:pt>
                <c:pt idx="1868">
                  <c:v>28.469574993480499</c:v>
                </c:pt>
                <c:pt idx="1869">
                  <c:v>26.215370220053</c:v>
                </c:pt>
                <c:pt idx="1870">
                  <c:v>27.045395916912099</c:v>
                </c:pt>
                <c:pt idx="1871">
                  <c:v>23.480167321905899</c:v>
                </c:pt>
                <c:pt idx="1872">
                  <c:v>23.3201121354173</c:v>
                </c:pt>
                <c:pt idx="1873">
                  <c:v>25.174222602926601</c:v>
                </c:pt>
                <c:pt idx="1874">
                  <c:v>22.1033075875498</c:v>
                </c:pt>
                <c:pt idx="1875">
                  <c:v>26.842448211198199</c:v>
                </c:pt>
                <c:pt idx="1876">
                  <c:v>23.997363316852802</c:v>
                </c:pt>
                <c:pt idx="1877">
                  <c:v>28.4671691652857</c:v>
                </c:pt>
                <c:pt idx="1878">
                  <c:v>27.391018752294801</c:v>
                </c:pt>
                <c:pt idx="1879">
                  <c:v>24.121372084198001</c:v>
                </c:pt>
                <c:pt idx="1880">
                  <c:v>22.079039144735301</c:v>
                </c:pt>
                <c:pt idx="1881">
                  <c:v>26.247810382375398</c:v>
                </c:pt>
                <c:pt idx="1882">
                  <c:v>31.344214825765398</c:v>
                </c:pt>
                <c:pt idx="1883">
                  <c:v>21.170886679237899</c:v>
                </c:pt>
                <c:pt idx="1884">
                  <c:v>21.551336508032399</c:v>
                </c:pt>
                <c:pt idx="1885">
                  <c:v>27.246099799292502</c:v>
                </c:pt>
                <c:pt idx="1886">
                  <c:v>27.054499825882498</c:v>
                </c:pt>
                <c:pt idx="1887">
                  <c:v>22.475250118999401</c:v>
                </c:pt>
                <c:pt idx="1888">
                  <c:v>25.915898349306701</c:v>
                </c:pt>
                <c:pt idx="1889">
                  <c:v>25.514511540227598</c:v>
                </c:pt>
                <c:pt idx="1890">
                  <c:v>26.0611912234742</c:v>
                </c:pt>
                <c:pt idx="1891">
                  <c:v>31.8207411242918</c:v>
                </c:pt>
                <c:pt idx="1892">
                  <c:v>25.451411056454099</c:v>
                </c:pt>
                <c:pt idx="1893">
                  <c:v>23.225374890785901</c:v>
                </c:pt>
                <c:pt idx="1894">
                  <c:v>23.360015784821599</c:v>
                </c:pt>
                <c:pt idx="1895">
                  <c:v>23.563597275572299</c:v>
                </c:pt>
                <c:pt idx="1896">
                  <c:v>26.1478937224813</c:v>
                </c:pt>
                <c:pt idx="1897">
                  <c:v>28.420527081440099</c:v>
                </c:pt>
                <c:pt idx="1898">
                  <c:v>20.763008709919198</c:v>
                </c:pt>
                <c:pt idx="1899">
                  <c:v>26.4760777660622</c:v>
                </c:pt>
                <c:pt idx="1900">
                  <c:v>25.467084457751199</c:v>
                </c:pt>
                <c:pt idx="1901">
                  <c:v>29.024059605519099</c:v>
                </c:pt>
                <c:pt idx="1902">
                  <c:v>27.222090010309799</c:v>
                </c:pt>
                <c:pt idx="1903">
                  <c:v>28.388157620857999</c:v>
                </c:pt>
                <c:pt idx="1904">
                  <c:v>29.311719824137001</c:v>
                </c:pt>
                <c:pt idx="1905">
                  <c:v>25.6277114523993</c:v>
                </c:pt>
                <c:pt idx="1906">
                  <c:v>22.6885024610397</c:v>
                </c:pt>
                <c:pt idx="1907">
                  <c:v>25.479254320271899</c:v>
                </c:pt>
                <c:pt idx="1908">
                  <c:v>24.515758154434</c:v>
                </c:pt>
                <c:pt idx="1909">
                  <c:v>28.904686376670899</c:v>
                </c:pt>
                <c:pt idx="1910">
                  <c:v>30.150670146723801</c:v>
                </c:pt>
                <c:pt idx="1911">
                  <c:v>25.452016303806801</c:v>
                </c:pt>
                <c:pt idx="1912">
                  <c:v>24.609400092322598</c:v>
                </c:pt>
                <c:pt idx="1913">
                  <c:v>26.862677383452802</c:v>
                </c:pt>
                <c:pt idx="1914">
                  <c:v>20.763893353797499</c:v>
                </c:pt>
                <c:pt idx="1915">
                  <c:v>30.6115269383628</c:v>
                </c:pt>
                <c:pt idx="1916">
                  <c:v>29.694212466216701</c:v>
                </c:pt>
                <c:pt idx="1917">
                  <c:v>25.001271726302601</c:v>
                </c:pt>
                <c:pt idx="1918">
                  <c:v>26.433809354836299</c:v>
                </c:pt>
                <c:pt idx="1919">
                  <c:v>29.9461910311352</c:v>
                </c:pt>
                <c:pt idx="1920">
                  <c:v>27.915377631411701</c:v>
                </c:pt>
                <c:pt idx="1921">
                  <c:v>21.841109145496802</c:v>
                </c:pt>
                <c:pt idx="1922">
                  <c:v>24.767085854147599</c:v>
                </c:pt>
                <c:pt idx="1923">
                  <c:v>29.665526980879498</c:v>
                </c:pt>
                <c:pt idx="1924">
                  <c:v>28.825480438646199</c:v>
                </c:pt>
                <c:pt idx="1925">
                  <c:v>31.234889438196699</c:v>
                </c:pt>
                <c:pt idx="1926">
                  <c:v>28.151127447054499</c:v>
                </c:pt>
                <c:pt idx="1927">
                  <c:v>23.636875226014801</c:v>
                </c:pt>
                <c:pt idx="1928">
                  <c:v>25.559379312944898</c:v>
                </c:pt>
                <c:pt idx="1929">
                  <c:v>24.381432956478601</c:v>
                </c:pt>
                <c:pt idx="1930">
                  <c:v>26.383212521086399</c:v>
                </c:pt>
                <c:pt idx="1931">
                  <c:v>25.973896264121699</c:v>
                </c:pt>
                <c:pt idx="1932">
                  <c:v>29.420456095407999</c:v>
                </c:pt>
                <c:pt idx="1933">
                  <c:v>27.684150423628999</c:v>
                </c:pt>
                <c:pt idx="1934">
                  <c:v>29.5685118386135</c:v>
                </c:pt>
                <c:pt idx="1935">
                  <c:v>28.808835703225299</c:v>
                </c:pt>
                <c:pt idx="1936">
                  <c:v>27.007875193174701</c:v>
                </c:pt>
                <c:pt idx="1937">
                  <c:v>22.545465662517401</c:v>
                </c:pt>
                <c:pt idx="1938">
                  <c:v>25.854492259955599</c:v>
                </c:pt>
                <c:pt idx="1939">
                  <c:v>30.506400399367902</c:v>
                </c:pt>
                <c:pt idx="1940">
                  <c:v>27.287416419855798</c:v>
                </c:pt>
                <c:pt idx="1941">
                  <c:v>23.5140219769801</c:v>
                </c:pt>
                <c:pt idx="1942">
                  <c:v>28.489308816776099</c:v>
                </c:pt>
                <c:pt idx="1943">
                  <c:v>33.058982312759802</c:v>
                </c:pt>
                <c:pt idx="1944">
                  <c:v>35.393633699758198</c:v>
                </c:pt>
                <c:pt idx="1945">
                  <c:v>29.5331280755154</c:v>
                </c:pt>
                <c:pt idx="1946">
                  <c:v>27.896467078218301</c:v>
                </c:pt>
                <c:pt idx="1947">
                  <c:v>34.477302429748299</c:v>
                </c:pt>
                <c:pt idx="1948">
                  <c:v>27.756961220456802</c:v>
                </c:pt>
                <c:pt idx="1949">
                  <c:v>36.517198232732497</c:v>
                </c:pt>
                <c:pt idx="1950">
                  <c:v>25.205108937596101</c:v>
                </c:pt>
                <c:pt idx="1951">
                  <c:v>24.627200946677899</c:v>
                </c:pt>
                <c:pt idx="1952">
                  <c:v>33.634746337777699</c:v>
                </c:pt>
                <c:pt idx="1953">
                  <c:v>26.280398702109601</c:v>
                </c:pt>
                <c:pt idx="1954">
                  <c:v>29.965719088600199</c:v>
                </c:pt>
                <c:pt idx="1955">
                  <c:v>25.437927113118899</c:v>
                </c:pt>
                <c:pt idx="1956">
                  <c:v>28.022044765139398</c:v>
                </c:pt>
                <c:pt idx="1957">
                  <c:v>25.3353728051042</c:v>
                </c:pt>
                <c:pt idx="1958">
                  <c:v>29.378210321431698</c:v>
                </c:pt>
                <c:pt idx="1959">
                  <c:v>19.693323542999</c:v>
                </c:pt>
                <c:pt idx="1960">
                  <c:v>30.3763529544736</c:v>
                </c:pt>
                <c:pt idx="1961">
                  <c:v>25.183465166734798</c:v>
                </c:pt>
                <c:pt idx="1962">
                  <c:v>28.102971837944601</c:v>
                </c:pt>
                <c:pt idx="1963">
                  <c:v>20.5266313121789</c:v>
                </c:pt>
                <c:pt idx="1964">
                  <c:v>24.924403054260299</c:v>
                </c:pt>
                <c:pt idx="1965">
                  <c:v>24.778463985022299</c:v>
                </c:pt>
                <c:pt idx="1966">
                  <c:v>25.952907447662199</c:v>
                </c:pt>
                <c:pt idx="1967">
                  <c:v>22.836372165330399</c:v>
                </c:pt>
                <c:pt idx="1968">
                  <c:v>26.197540233932301</c:v>
                </c:pt>
                <c:pt idx="1969">
                  <c:v>23.973516727727301</c:v>
                </c:pt>
                <c:pt idx="1970">
                  <c:v>33.890670113547202</c:v>
                </c:pt>
                <c:pt idx="1971">
                  <c:v>30.534659785899802</c:v>
                </c:pt>
                <c:pt idx="1972">
                  <c:v>32.163327923788202</c:v>
                </c:pt>
                <c:pt idx="1973">
                  <c:v>27.944555280155502</c:v>
                </c:pt>
                <c:pt idx="1974">
                  <c:v>25.556492193580201</c:v>
                </c:pt>
                <c:pt idx="1975">
                  <c:v>24.453733717126099</c:v>
                </c:pt>
                <c:pt idx="1976">
                  <c:v>25.2256807791642</c:v>
                </c:pt>
                <c:pt idx="1977">
                  <c:v>32.714323721427299</c:v>
                </c:pt>
                <c:pt idx="1978">
                  <c:v>26.0130655085391</c:v>
                </c:pt>
                <c:pt idx="1979">
                  <c:v>30.608302794819</c:v>
                </c:pt>
                <c:pt idx="1980">
                  <c:v>27.681675064972399</c:v>
                </c:pt>
                <c:pt idx="1981">
                  <c:v>28.026599748334998</c:v>
                </c:pt>
                <c:pt idx="1982">
                  <c:v>24.7727565570415</c:v>
                </c:pt>
                <c:pt idx="1983">
                  <c:v>26.314994706094399</c:v>
                </c:pt>
                <c:pt idx="1984">
                  <c:v>28.2530125205313</c:v>
                </c:pt>
                <c:pt idx="1985">
                  <c:v>29.260549635256599</c:v>
                </c:pt>
                <c:pt idx="1986">
                  <c:v>29.510255344173199</c:v>
                </c:pt>
                <c:pt idx="1987">
                  <c:v>25.273876464307399</c:v>
                </c:pt>
                <c:pt idx="1988">
                  <c:v>25.240617661803199</c:v>
                </c:pt>
                <c:pt idx="1989">
                  <c:v>26.0169541713312</c:v>
                </c:pt>
                <c:pt idx="1990">
                  <c:v>30.302593683280602</c:v>
                </c:pt>
                <c:pt idx="1991">
                  <c:v>30.7031322071769</c:v>
                </c:pt>
                <c:pt idx="1992">
                  <c:v>29.382232965997499</c:v>
                </c:pt>
                <c:pt idx="1993">
                  <c:v>27.055070768515499</c:v>
                </c:pt>
                <c:pt idx="1994">
                  <c:v>25.894606042940701</c:v>
                </c:pt>
                <c:pt idx="1995">
                  <c:v>25.373903903228602</c:v>
                </c:pt>
                <c:pt idx="1996">
                  <c:v>29.781929199471399</c:v>
                </c:pt>
                <c:pt idx="1997">
                  <c:v>32.036047273594797</c:v>
                </c:pt>
                <c:pt idx="1998">
                  <c:v>22.243498090835701</c:v>
                </c:pt>
                <c:pt idx="1999">
                  <c:v>28.278846258926201</c:v>
                </c:pt>
                <c:pt idx="2000">
                  <c:v>28.3112516076649</c:v>
                </c:pt>
                <c:pt idx="2001">
                  <c:v>24.744795405777101</c:v>
                </c:pt>
                <c:pt idx="2002">
                  <c:v>28.5433156765658</c:v>
                </c:pt>
                <c:pt idx="2003">
                  <c:v>24.157995241989902</c:v>
                </c:pt>
                <c:pt idx="2004">
                  <c:v>25.7150298655854</c:v>
                </c:pt>
                <c:pt idx="2005">
                  <c:v>31.8757448680877</c:v>
                </c:pt>
                <c:pt idx="2006">
                  <c:v>28.415913137427601</c:v>
                </c:pt>
                <c:pt idx="2007">
                  <c:v>25.1032914782927</c:v>
                </c:pt>
                <c:pt idx="2008">
                  <c:v>26.8850162360208</c:v>
                </c:pt>
                <c:pt idx="2009">
                  <c:v>24.1355331732547</c:v>
                </c:pt>
                <c:pt idx="2010">
                  <c:v>29.625014927869898</c:v>
                </c:pt>
                <c:pt idx="2011">
                  <c:v>25.560044939685699</c:v>
                </c:pt>
                <c:pt idx="2012">
                  <c:v>19.879139088422701</c:v>
                </c:pt>
                <c:pt idx="2013">
                  <c:v>28.957247830360899</c:v>
                </c:pt>
                <c:pt idx="2014">
                  <c:v>22.663473139213799</c:v>
                </c:pt>
                <c:pt idx="2015">
                  <c:v>23.517759688766098</c:v>
                </c:pt>
                <c:pt idx="2016">
                  <c:v>25.353513310242501</c:v>
                </c:pt>
                <c:pt idx="2017">
                  <c:v>23.946724326704899</c:v>
                </c:pt>
                <c:pt idx="2018">
                  <c:v>26.078507121105002</c:v>
                </c:pt>
                <c:pt idx="2019">
                  <c:v>27.991142108498401</c:v>
                </c:pt>
                <c:pt idx="2020">
                  <c:v>26.216291140737098</c:v>
                </c:pt>
                <c:pt idx="2021">
                  <c:v>30.280745791862898</c:v>
                </c:pt>
                <c:pt idx="2022">
                  <c:v>23.847002925426899</c:v>
                </c:pt>
                <c:pt idx="2023">
                  <c:v>25.018590737222699</c:v>
                </c:pt>
                <c:pt idx="2024">
                  <c:v>26.227894497075798</c:v>
                </c:pt>
                <c:pt idx="2025">
                  <c:v>24.583705378738099</c:v>
                </c:pt>
                <c:pt idx="2026">
                  <c:v>25.1328896336958</c:v>
                </c:pt>
                <c:pt idx="2027">
                  <c:v>27.721734218290599</c:v>
                </c:pt>
                <c:pt idx="2028">
                  <c:v>26.454532595833001</c:v>
                </c:pt>
                <c:pt idx="2029">
                  <c:v>25.331715881624898</c:v>
                </c:pt>
                <c:pt idx="2030">
                  <c:v>29.033051968714201</c:v>
                </c:pt>
                <c:pt idx="2031">
                  <c:v>26.656650792292101</c:v>
                </c:pt>
                <c:pt idx="2032">
                  <c:v>25.733744408396301</c:v>
                </c:pt>
                <c:pt idx="2033">
                  <c:v>25.709033545789101</c:v>
                </c:pt>
                <c:pt idx="2034">
                  <c:v>23.198783368807302</c:v>
                </c:pt>
                <c:pt idx="2035">
                  <c:v>26.477842771006401</c:v>
                </c:pt>
                <c:pt idx="2036">
                  <c:v>25.539628059229099</c:v>
                </c:pt>
                <c:pt idx="2037">
                  <c:v>24.921028649949399</c:v>
                </c:pt>
                <c:pt idx="2038">
                  <c:v>23.481462567892098</c:v>
                </c:pt>
                <c:pt idx="2039">
                  <c:v>25.7924515210685</c:v>
                </c:pt>
                <c:pt idx="2040">
                  <c:v>29.0983633659486</c:v>
                </c:pt>
                <c:pt idx="2041">
                  <c:v>20.902036316577</c:v>
                </c:pt>
                <c:pt idx="2042">
                  <c:v>20.462302719478</c:v>
                </c:pt>
                <c:pt idx="2043">
                  <c:v>20.762154170661599</c:v>
                </c:pt>
                <c:pt idx="2044">
                  <c:v>21.538009073498401</c:v>
                </c:pt>
                <c:pt idx="2045">
                  <c:v>28.691322355488399</c:v>
                </c:pt>
                <c:pt idx="2046">
                  <c:v>24.869938564489001</c:v>
                </c:pt>
                <c:pt idx="2047">
                  <c:v>32.344508581654601</c:v>
                </c:pt>
                <c:pt idx="2048">
                  <c:v>23.715710083312601</c:v>
                </c:pt>
                <c:pt idx="2049">
                  <c:v>23.683651867905901</c:v>
                </c:pt>
                <c:pt idx="2050">
                  <c:v>24.6258206070803</c:v>
                </c:pt>
                <c:pt idx="2051">
                  <c:v>25.3037712990721</c:v>
                </c:pt>
                <c:pt idx="2052">
                  <c:v>26.337981492963898</c:v>
                </c:pt>
                <c:pt idx="2053">
                  <c:v>25.7391642148758</c:v>
                </c:pt>
                <c:pt idx="2054">
                  <c:v>26.952263417313201</c:v>
                </c:pt>
                <c:pt idx="2055">
                  <c:v>20.050509096605101</c:v>
                </c:pt>
                <c:pt idx="2056">
                  <c:v>33.3317350115057</c:v>
                </c:pt>
                <c:pt idx="2057">
                  <c:v>18.933825611686999</c:v>
                </c:pt>
                <c:pt idx="2058">
                  <c:v>23.113715735483101</c:v>
                </c:pt>
                <c:pt idx="2059">
                  <c:v>21.741897318070599</c:v>
                </c:pt>
                <c:pt idx="2060">
                  <c:v>24.328785964946601</c:v>
                </c:pt>
                <c:pt idx="2061">
                  <c:v>22.843220705799201</c:v>
                </c:pt>
                <c:pt idx="2062">
                  <c:v>29.465187492482499</c:v>
                </c:pt>
                <c:pt idx="2063">
                  <c:v>21.1159050824876</c:v>
                </c:pt>
                <c:pt idx="2064">
                  <c:v>24.628967460696099</c:v>
                </c:pt>
                <c:pt idx="2065">
                  <c:v>18.718376506942601</c:v>
                </c:pt>
                <c:pt idx="2066">
                  <c:v>27.4981678299667</c:v>
                </c:pt>
                <c:pt idx="2067">
                  <c:v>20.873410726504801</c:v>
                </c:pt>
                <c:pt idx="2068">
                  <c:v>18.718472511145102</c:v>
                </c:pt>
                <c:pt idx="2069">
                  <c:v>24.627043669664801</c:v>
                </c:pt>
                <c:pt idx="2070">
                  <c:v>21.071777506930299</c:v>
                </c:pt>
                <c:pt idx="2071">
                  <c:v>27.0703007584852</c:v>
                </c:pt>
                <c:pt idx="2072">
                  <c:v>22.8176610554181</c:v>
                </c:pt>
                <c:pt idx="2073">
                  <c:v>27.748673483067101</c:v>
                </c:pt>
                <c:pt idx="2074">
                  <c:v>18.5841390114802</c:v>
                </c:pt>
                <c:pt idx="2075">
                  <c:v>22.074616910725599</c:v>
                </c:pt>
                <c:pt idx="2076">
                  <c:v>20.702763473880999</c:v>
                </c:pt>
                <c:pt idx="2077">
                  <c:v>21.400533639811201</c:v>
                </c:pt>
                <c:pt idx="2078">
                  <c:v>18.3296008195409</c:v>
                </c:pt>
                <c:pt idx="2079">
                  <c:v>19.842201907208398</c:v>
                </c:pt>
                <c:pt idx="2080">
                  <c:v>23.351019180261801</c:v>
                </c:pt>
                <c:pt idx="2081">
                  <c:v>19.8763081175187</c:v>
                </c:pt>
                <c:pt idx="2082">
                  <c:v>24.951708940249802</c:v>
                </c:pt>
                <c:pt idx="2083">
                  <c:v>28.0502962693492</c:v>
                </c:pt>
                <c:pt idx="2084">
                  <c:v>18.501030167148102</c:v>
                </c:pt>
                <c:pt idx="2085">
                  <c:v>21.191254640140301</c:v>
                </c:pt>
                <c:pt idx="2086">
                  <c:v>23.773806649423801</c:v>
                </c:pt>
                <c:pt idx="2087">
                  <c:v>21.552101534874499</c:v>
                </c:pt>
                <c:pt idx="2088">
                  <c:v>26.044192366427499</c:v>
                </c:pt>
                <c:pt idx="2089">
                  <c:v>26.222663184117899</c:v>
                </c:pt>
                <c:pt idx="2090">
                  <c:v>23.802764401862699</c:v>
                </c:pt>
                <c:pt idx="2091">
                  <c:v>23.0640139272572</c:v>
                </c:pt>
                <c:pt idx="2092">
                  <c:v>23.3841845986008</c:v>
                </c:pt>
                <c:pt idx="2093">
                  <c:v>21.783782220381401</c:v>
                </c:pt>
                <c:pt idx="2094">
                  <c:v>20.615616832103399</c:v>
                </c:pt>
                <c:pt idx="2095">
                  <c:v>22.871106948279799</c:v>
                </c:pt>
                <c:pt idx="2096">
                  <c:v>23.843031216394699</c:v>
                </c:pt>
                <c:pt idx="2097">
                  <c:v>19.917323416452898</c:v>
                </c:pt>
                <c:pt idx="2098">
                  <c:v>22.5837557372936</c:v>
                </c:pt>
                <c:pt idx="2099">
                  <c:v>20.182074878420799</c:v>
                </c:pt>
                <c:pt idx="2100">
                  <c:v>18.525997708175801</c:v>
                </c:pt>
                <c:pt idx="2101">
                  <c:v>24.262975917998101</c:v>
                </c:pt>
                <c:pt idx="2102">
                  <c:v>22.842964192715499</c:v>
                </c:pt>
                <c:pt idx="2103">
                  <c:v>18.144492652012801</c:v>
                </c:pt>
                <c:pt idx="2104">
                  <c:v>23.4033512228281</c:v>
                </c:pt>
                <c:pt idx="2105">
                  <c:v>19.925504581166098</c:v>
                </c:pt>
                <c:pt idx="2106">
                  <c:v>23.2157591079818</c:v>
                </c:pt>
                <c:pt idx="2107">
                  <c:v>21.025631869553099</c:v>
                </c:pt>
                <c:pt idx="2108">
                  <c:v>22.327183357672698</c:v>
                </c:pt>
                <c:pt idx="2109">
                  <c:v>23.070237354020001</c:v>
                </c:pt>
                <c:pt idx="2110">
                  <c:v>19.697996756796599</c:v>
                </c:pt>
                <c:pt idx="2111">
                  <c:v>24.2227938014539</c:v>
                </c:pt>
                <c:pt idx="2112">
                  <c:v>26.065942927480201</c:v>
                </c:pt>
                <c:pt idx="2113">
                  <c:v>22.665638737950001</c:v>
                </c:pt>
                <c:pt idx="2114">
                  <c:v>22.202376969828698</c:v>
                </c:pt>
                <c:pt idx="2115">
                  <c:v>19.735548765551201</c:v>
                </c:pt>
                <c:pt idx="2116">
                  <c:v>20.7362807863855</c:v>
                </c:pt>
                <c:pt idx="2117">
                  <c:v>21.397336867047098</c:v>
                </c:pt>
                <c:pt idx="2118">
                  <c:v>19.337147032674299</c:v>
                </c:pt>
                <c:pt idx="2119">
                  <c:v>27.304908818123</c:v>
                </c:pt>
                <c:pt idx="2120">
                  <c:v>24.2277240894431</c:v>
                </c:pt>
                <c:pt idx="2121">
                  <c:v>18.995192154035902</c:v>
                </c:pt>
                <c:pt idx="2122">
                  <c:v>21.008338267227199</c:v>
                </c:pt>
                <c:pt idx="2123">
                  <c:v>23.186460645149999</c:v>
                </c:pt>
                <c:pt idx="2124">
                  <c:v>21.526180597865299</c:v>
                </c:pt>
                <c:pt idx="2125">
                  <c:v>22.5098224163557</c:v>
                </c:pt>
                <c:pt idx="2126">
                  <c:v>23.411000743536899</c:v>
                </c:pt>
                <c:pt idx="2127">
                  <c:v>22.941267560021501</c:v>
                </c:pt>
                <c:pt idx="2128">
                  <c:v>20.004871782684202</c:v>
                </c:pt>
                <c:pt idx="2129">
                  <c:v>23.5702398159757</c:v>
                </c:pt>
                <c:pt idx="2130">
                  <c:v>17.2832746231167</c:v>
                </c:pt>
                <c:pt idx="2131">
                  <c:v>20.813002301493601</c:v>
                </c:pt>
                <c:pt idx="2132">
                  <c:v>18.882176946797099</c:v>
                </c:pt>
                <c:pt idx="2133">
                  <c:v>22.2609538744506</c:v>
                </c:pt>
                <c:pt idx="2134">
                  <c:v>20.924875908600999</c:v>
                </c:pt>
                <c:pt idx="2135">
                  <c:v>19.805901098578602</c:v>
                </c:pt>
                <c:pt idx="2136">
                  <c:v>18.859010651545098</c:v>
                </c:pt>
                <c:pt idx="2137">
                  <c:v>18.960958173197699</c:v>
                </c:pt>
                <c:pt idx="2138">
                  <c:v>23.197388234476598</c:v>
                </c:pt>
                <c:pt idx="2139">
                  <c:v>22.950657232253199</c:v>
                </c:pt>
                <c:pt idx="2140">
                  <c:v>19.363142229377999</c:v>
                </c:pt>
                <c:pt idx="2141">
                  <c:v>22.4485837114666</c:v>
                </c:pt>
                <c:pt idx="2142">
                  <c:v>18.358880988611499</c:v>
                </c:pt>
                <c:pt idx="2143">
                  <c:v>20.835299943094402</c:v>
                </c:pt>
                <c:pt idx="2144">
                  <c:v>22.848393961163101</c:v>
                </c:pt>
                <c:pt idx="2145">
                  <c:v>17.8401995951101</c:v>
                </c:pt>
                <c:pt idx="2146">
                  <c:v>19.054161775871599</c:v>
                </c:pt>
                <c:pt idx="2147">
                  <c:v>18.357564031322799</c:v>
                </c:pt>
                <c:pt idx="2148">
                  <c:v>19.219494693098401</c:v>
                </c:pt>
                <c:pt idx="2149">
                  <c:v>18.6484665408484</c:v>
                </c:pt>
                <c:pt idx="2150">
                  <c:v>17.385568774872699</c:v>
                </c:pt>
                <c:pt idx="2151">
                  <c:v>18.3249501290884</c:v>
                </c:pt>
                <c:pt idx="2152">
                  <c:v>15.5877312529497</c:v>
                </c:pt>
                <c:pt idx="2153">
                  <c:v>19.300694940951502</c:v>
                </c:pt>
                <c:pt idx="2154">
                  <c:v>16.4227322233919</c:v>
                </c:pt>
                <c:pt idx="2155">
                  <c:v>18.0779011886845</c:v>
                </c:pt>
                <c:pt idx="2156">
                  <c:v>17.929647430398401</c:v>
                </c:pt>
                <c:pt idx="2157">
                  <c:v>15.065465295382801</c:v>
                </c:pt>
                <c:pt idx="2158">
                  <c:v>20.853434865195702</c:v>
                </c:pt>
                <c:pt idx="2159">
                  <c:v>21.723047347603298</c:v>
                </c:pt>
                <c:pt idx="2160">
                  <c:v>23.284981963576001</c:v>
                </c:pt>
                <c:pt idx="2161">
                  <c:v>20.199473880118301</c:v>
                </c:pt>
                <c:pt idx="2162">
                  <c:v>16.818732325028702</c:v>
                </c:pt>
                <c:pt idx="2163">
                  <c:v>18.345292177215001</c:v>
                </c:pt>
                <c:pt idx="2164">
                  <c:v>21.411435481004101</c:v>
                </c:pt>
                <c:pt idx="2165">
                  <c:v>14.606263713493799</c:v>
                </c:pt>
                <c:pt idx="2166">
                  <c:v>13.528471064930599</c:v>
                </c:pt>
                <c:pt idx="2167">
                  <c:v>20.997267569908701</c:v>
                </c:pt>
                <c:pt idx="2168">
                  <c:v>20.881991307078199</c:v>
                </c:pt>
                <c:pt idx="2169">
                  <c:v>20.471964787788501</c:v>
                </c:pt>
                <c:pt idx="2170">
                  <c:v>21.607070206714699</c:v>
                </c:pt>
                <c:pt idx="2171">
                  <c:v>18.5545356135997</c:v>
                </c:pt>
                <c:pt idx="2172">
                  <c:v>24.328745802084899</c:v>
                </c:pt>
                <c:pt idx="2173">
                  <c:v>17.346407051223899</c:v>
                </c:pt>
                <c:pt idx="2174">
                  <c:v>20.022566940336102</c:v>
                </c:pt>
                <c:pt idx="2175">
                  <c:v>22.558271198692701</c:v>
                </c:pt>
                <c:pt idx="2176">
                  <c:v>20.333710526013999</c:v>
                </c:pt>
                <c:pt idx="2177">
                  <c:v>17.6624052963111</c:v>
                </c:pt>
                <c:pt idx="2178">
                  <c:v>23.433684346029299</c:v>
                </c:pt>
                <c:pt idx="2179">
                  <c:v>15.261868781034799</c:v>
                </c:pt>
                <c:pt idx="2180">
                  <c:v>22.608872796529202</c:v>
                </c:pt>
                <c:pt idx="2181">
                  <c:v>20.406402113299698</c:v>
                </c:pt>
                <c:pt idx="2182">
                  <c:v>19.373238820214699</c:v>
                </c:pt>
                <c:pt idx="2183">
                  <c:v>19.840115610346899</c:v>
                </c:pt>
                <c:pt idx="2184">
                  <c:v>23.6375604276699</c:v>
                </c:pt>
                <c:pt idx="2185">
                  <c:v>19.038351337473401</c:v>
                </c:pt>
                <c:pt idx="2186">
                  <c:v>18.838566333349299</c:v>
                </c:pt>
                <c:pt idx="2187">
                  <c:v>20.857180029508399</c:v>
                </c:pt>
                <c:pt idx="2188">
                  <c:v>17.0591705302324</c:v>
                </c:pt>
                <c:pt idx="2189">
                  <c:v>16.9602122896815</c:v>
                </c:pt>
                <c:pt idx="2190">
                  <c:v>17.2345227856385</c:v>
                </c:pt>
                <c:pt idx="2191">
                  <c:v>18.5182367403204</c:v>
                </c:pt>
                <c:pt idx="2192">
                  <c:v>16.924601511606099</c:v>
                </c:pt>
                <c:pt idx="2193">
                  <c:v>18.756527322174701</c:v>
                </c:pt>
                <c:pt idx="2194">
                  <c:v>20.7970129370403</c:v>
                </c:pt>
                <c:pt idx="2195">
                  <c:v>18.088990421969498</c:v>
                </c:pt>
                <c:pt idx="2196">
                  <c:v>15.7408902892453</c:v>
                </c:pt>
                <c:pt idx="2197">
                  <c:v>20.643056385372301</c:v>
                </c:pt>
                <c:pt idx="2198">
                  <c:v>20.0031439744713</c:v>
                </c:pt>
                <c:pt idx="2199">
                  <c:v>14.404990077528399</c:v>
                </c:pt>
                <c:pt idx="2200">
                  <c:v>17.677877022717698</c:v>
                </c:pt>
                <c:pt idx="2201">
                  <c:v>20.2072356694968</c:v>
                </c:pt>
                <c:pt idx="2202">
                  <c:v>19.825326305449298</c:v>
                </c:pt>
                <c:pt idx="2203">
                  <c:v>16.248761466045998</c:v>
                </c:pt>
                <c:pt idx="2204">
                  <c:v>19.9677926221005</c:v>
                </c:pt>
                <c:pt idx="2205">
                  <c:v>20.635295191600999</c:v>
                </c:pt>
                <c:pt idx="2206">
                  <c:v>20.445931220520698</c:v>
                </c:pt>
                <c:pt idx="2207">
                  <c:v>19.248310448006698</c:v>
                </c:pt>
                <c:pt idx="2208">
                  <c:v>16.558240530480699</c:v>
                </c:pt>
                <c:pt idx="2209">
                  <c:v>17.423114357670499</c:v>
                </c:pt>
                <c:pt idx="2210">
                  <c:v>22.0486821683286</c:v>
                </c:pt>
                <c:pt idx="2211">
                  <c:v>25.124510671409801</c:v>
                </c:pt>
                <c:pt idx="2212">
                  <c:v>18.477619724759698</c:v>
                </c:pt>
                <c:pt idx="2213">
                  <c:v>20.1146331364384</c:v>
                </c:pt>
                <c:pt idx="2214">
                  <c:v>17.897167973396499</c:v>
                </c:pt>
                <c:pt idx="2215">
                  <c:v>18.4262664035695</c:v>
                </c:pt>
                <c:pt idx="2216">
                  <c:v>16.484358546185401</c:v>
                </c:pt>
                <c:pt idx="2217">
                  <c:v>20.364571084471201</c:v>
                </c:pt>
                <c:pt idx="2218">
                  <c:v>17.644537862769401</c:v>
                </c:pt>
                <c:pt idx="2219">
                  <c:v>18.680008263405298</c:v>
                </c:pt>
                <c:pt idx="2220">
                  <c:v>20.5374690801696</c:v>
                </c:pt>
                <c:pt idx="2221">
                  <c:v>15.5969363629718</c:v>
                </c:pt>
                <c:pt idx="2222">
                  <c:v>19.185101411973701</c:v>
                </c:pt>
                <c:pt idx="2223">
                  <c:v>15.0072858381077</c:v>
                </c:pt>
                <c:pt idx="2224">
                  <c:v>19.1305212416312</c:v>
                </c:pt>
                <c:pt idx="2225">
                  <c:v>18.298750611243399</c:v>
                </c:pt>
                <c:pt idx="2226">
                  <c:v>18.750769624050498</c:v>
                </c:pt>
                <c:pt idx="2227">
                  <c:v>22.134612836536199</c:v>
                </c:pt>
                <c:pt idx="2228">
                  <c:v>18.563766797599499</c:v>
                </c:pt>
                <c:pt idx="2229">
                  <c:v>16.8013144978204</c:v>
                </c:pt>
                <c:pt idx="2230">
                  <c:v>19.338315956103902</c:v>
                </c:pt>
                <c:pt idx="2231">
                  <c:v>22.0911028206217</c:v>
                </c:pt>
                <c:pt idx="2232">
                  <c:v>18.286320066494</c:v>
                </c:pt>
                <c:pt idx="2233">
                  <c:v>22.379497636596799</c:v>
                </c:pt>
                <c:pt idx="2234">
                  <c:v>19.301513289138299</c:v>
                </c:pt>
                <c:pt idx="2235">
                  <c:v>17.107033421961699</c:v>
                </c:pt>
                <c:pt idx="2236">
                  <c:v>17.563543852799</c:v>
                </c:pt>
                <c:pt idx="2237">
                  <c:v>19.939441431664399</c:v>
                </c:pt>
                <c:pt idx="2238">
                  <c:v>16.725370482169598</c:v>
                </c:pt>
                <c:pt idx="2239">
                  <c:v>18.961903942904801</c:v>
                </c:pt>
                <c:pt idx="2240">
                  <c:v>17.1269458320719</c:v>
                </c:pt>
                <c:pt idx="2241">
                  <c:v>15.7320934986426</c:v>
                </c:pt>
                <c:pt idx="2242">
                  <c:v>14.6478673087244</c:v>
                </c:pt>
                <c:pt idx="2243">
                  <c:v>19.057110437660501</c:v>
                </c:pt>
                <c:pt idx="2244">
                  <c:v>20.0488413130137</c:v>
                </c:pt>
                <c:pt idx="2245">
                  <c:v>19.218699409379699</c:v>
                </c:pt>
                <c:pt idx="2246">
                  <c:v>17.976740137536101</c:v>
                </c:pt>
                <c:pt idx="2247">
                  <c:v>15.7009583854474</c:v>
                </c:pt>
                <c:pt idx="2248">
                  <c:v>13.7465616454732</c:v>
                </c:pt>
                <c:pt idx="2249">
                  <c:v>17.818723934577701</c:v>
                </c:pt>
                <c:pt idx="2250">
                  <c:v>19.293610554709101</c:v>
                </c:pt>
                <c:pt idx="2251">
                  <c:v>21.049868598533699</c:v>
                </c:pt>
                <c:pt idx="2252">
                  <c:v>18.011150890881598</c:v>
                </c:pt>
                <c:pt idx="2253">
                  <c:v>17.559515453762302</c:v>
                </c:pt>
                <c:pt idx="2254">
                  <c:v>18.271574154223501</c:v>
                </c:pt>
                <c:pt idx="2255">
                  <c:v>14.0029571067947</c:v>
                </c:pt>
                <c:pt idx="2256">
                  <c:v>17.967276813407398</c:v>
                </c:pt>
                <c:pt idx="2257">
                  <c:v>16.827124725829101</c:v>
                </c:pt>
                <c:pt idx="2258">
                  <c:v>17.184107687564399</c:v>
                </c:pt>
                <c:pt idx="2259">
                  <c:v>18.802115071121602</c:v>
                </c:pt>
                <c:pt idx="2260">
                  <c:v>15.4035057506821</c:v>
                </c:pt>
                <c:pt idx="2261">
                  <c:v>17.0958011211764</c:v>
                </c:pt>
                <c:pt idx="2262">
                  <c:v>13.1004778300364</c:v>
                </c:pt>
                <c:pt idx="2263">
                  <c:v>16.170174153579801</c:v>
                </c:pt>
                <c:pt idx="2264">
                  <c:v>18.5515988684615</c:v>
                </c:pt>
                <c:pt idx="2265">
                  <c:v>13.221712040959</c:v>
                </c:pt>
                <c:pt idx="2266">
                  <c:v>18.8197352698635</c:v>
                </c:pt>
                <c:pt idx="2267">
                  <c:v>14.3739892502643</c:v>
                </c:pt>
                <c:pt idx="2268">
                  <c:v>16.137591007709101</c:v>
                </c:pt>
                <c:pt idx="2269">
                  <c:v>15.308468607929001</c:v>
                </c:pt>
                <c:pt idx="2270">
                  <c:v>15.8121526545915</c:v>
                </c:pt>
                <c:pt idx="2271">
                  <c:v>17.707103996844999</c:v>
                </c:pt>
                <c:pt idx="2272">
                  <c:v>16.1725234136048</c:v>
                </c:pt>
                <c:pt idx="2273">
                  <c:v>15.692981492232899</c:v>
                </c:pt>
                <c:pt idx="2274">
                  <c:v>14.4668477572301</c:v>
                </c:pt>
                <c:pt idx="2275">
                  <c:v>16.256109229851599</c:v>
                </c:pt>
                <c:pt idx="2276">
                  <c:v>20.624839536584801</c:v>
                </c:pt>
                <c:pt idx="2277">
                  <c:v>21.099155316326399</c:v>
                </c:pt>
                <c:pt idx="2278">
                  <c:v>18.324897683588901</c:v>
                </c:pt>
                <c:pt idx="2279">
                  <c:v>14.616786776621501</c:v>
                </c:pt>
                <c:pt idx="2280">
                  <c:v>16.050446247326001</c:v>
                </c:pt>
                <c:pt idx="2281">
                  <c:v>18.526923669256899</c:v>
                </c:pt>
                <c:pt idx="2282">
                  <c:v>13.1651247987195</c:v>
                </c:pt>
                <c:pt idx="2283">
                  <c:v>14.3039344386492</c:v>
                </c:pt>
                <c:pt idx="2284">
                  <c:v>13.391458134097199</c:v>
                </c:pt>
                <c:pt idx="2285">
                  <c:v>16.765233669634</c:v>
                </c:pt>
                <c:pt idx="2286">
                  <c:v>18.114699461482701</c:v>
                </c:pt>
                <c:pt idx="2287">
                  <c:v>19.341175185264799</c:v>
                </c:pt>
                <c:pt idx="2288">
                  <c:v>15.758373686557499</c:v>
                </c:pt>
                <c:pt idx="2289">
                  <c:v>20.929749928155701</c:v>
                </c:pt>
                <c:pt idx="2290">
                  <c:v>17.056316246881199</c:v>
                </c:pt>
                <c:pt idx="2291">
                  <c:v>16.115067785225602</c:v>
                </c:pt>
                <c:pt idx="2292">
                  <c:v>15.569058694091799</c:v>
                </c:pt>
                <c:pt idx="2293">
                  <c:v>18.990490215850201</c:v>
                </c:pt>
                <c:pt idx="2294">
                  <c:v>16.4175853161289</c:v>
                </c:pt>
                <c:pt idx="2295">
                  <c:v>14.034053152926401</c:v>
                </c:pt>
                <c:pt idx="2296">
                  <c:v>15.6740530318288</c:v>
                </c:pt>
                <c:pt idx="2297">
                  <c:v>18.495022801547901</c:v>
                </c:pt>
                <c:pt idx="2298">
                  <c:v>13.7418242134707</c:v>
                </c:pt>
                <c:pt idx="2299">
                  <c:v>17.402988334268699</c:v>
                </c:pt>
                <c:pt idx="2300">
                  <c:v>15.0047044668396</c:v>
                </c:pt>
                <c:pt idx="2301">
                  <c:v>14.760330539218799</c:v>
                </c:pt>
                <c:pt idx="2302">
                  <c:v>15.762611146952301</c:v>
                </c:pt>
                <c:pt idx="2303">
                  <c:v>14.009354974463999</c:v>
                </c:pt>
                <c:pt idx="2304">
                  <c:v>14.137826847315999</c:v>
                </c:pt>
                <c:pt idx="2305">
                  <c:v>15.8344592511821</c:v>
                </c:pt>
                <c:pt idx="2306">
                  <c:v>15.9189747133358</c:v>
                </c:pt>
                <c:pt idx="2307">
                  <c:v>14.4230462095978</c:v>
                </c:pt>
                <c:pt idx="2308">
                  <c:v>13.700854424307099</c:v>
                </c:pt>
                <c:pt idx="2309">
                  <c:v>15.7255479913467</c:v>
                </c:pt>
                <c:pt idx="2310">
                  <c:v>16.7119104356563</c:v>
                </c:pt>
                <c:pt idx="2311">
                  <c:v>17.181218269360699</c:v>
                </c:pt>
                <c:pt idx="2312">
                  <c:v>17.501996443896999</c:v>
                </c:pt>
                <c:pt idx="2313">
                  <c:v>14.6920305230315</c:v>
                </c:pt>
                <c:pt idx="2314">
                  <c:v>16.405616828637701</c:v>
                </c:pt>
                <c:pt idx="2315">
                  <c:v>15.1159929908811</c:v>
                </c:pt>
                <c:pt idx="2316">
                  <c:v>15.4616245524162</c:v>
                </c:pt>
                <c:pt idx="2317">
                  <c:v>16.805234172387301</c:v>
                </c:pt>
                <c:pt idx="2318">
                  <c:v>17.6273013654551</c:v>
                </c:pt>
                <c:pt idx="2319">
                  <c:v>19.245920651686902</c:v>
                </c:pt>
                <c:pt idx="2320">
                  <c:v>17.297276334706201</c:v>
                </c:pt>
                <c:pt idx="2321">
                  <c:v>18.184360045115302</c:v>
                </c:pt>
                <c:pt idx="2322">
                  <c:v>17.6318416287486</c:v>
                </c:pt>
                <c:pt idx="2323">
                  <c:v>16.951645113466501</c:v>
                </c:pt>
                <c:pt idx="2324">
                  <c:v>17.404363415948101</c:v>
                </c:pt>
                <c:pt idx="2325">
                  <c:v>17.820708017581399</c:v>
                </c:pt>
                <c:pt idx="2326">
                  <c:v>20.023753820035001</c:v>
                </c:pt>
                <c:pt idx="2327">
                  <c:v>15.4998470140628</c:v>
                </c:pt>
                <c:pt idx="2328">
                  <c:v>15.687516244791199</c:v>
                </c:pt>
                <c:pt idx="2329">
                  <c:v>21.247469204493999</c:v>
                </c:pt>
                <c:pt idx="2330">
                  <c:v>21.025152947273501</c:v>
                </c:pt>
                <c:pt idx="2331">
                  <c:v>24.085193184558602</c:v>
                </c:pt>
                <c:pt idx="2332">
                  <c:v>21.348557616956999</c:v>
                </c:pt>
                <c:pt idx="2333">
                  <c:v>24.018310035025699</c:v>
                </c:pt>
                <c:pt idx="2334">
                  <c:v>18.099366921467599</c:v>
                </c:pt>
                <c:pt idx="2335">
                  <c:v>11.9304640719294</c:v>
                </c:pt>
                <c:pt idx="2336">
                  <c:v>22.700864398051898</c:v>
                </c:pt>
                <c:pt idx="2337">
                  <c:v>25.081680358977199</c:v>
                </c:pt>
                <c:pt idx="2338">
                  <c:v>34.492849274341502</c:v>
                </c:pt>
                <c:pt idx="2339">
                  <c:v>23.261441136850699</c:v>
                </c:pt>
                <c:pt idx="2340">
                  <c:v>24.877041217883701</c:v>
                </c:pt>
                <c:pt idx="2341">
                  <c:v>24.702930587348799</c:v>
                </c:pt>
                <c:pt idx="2342">
                  <c:v>21.350773075884899</c:v>
                </c:pt>
                <c:pt idx="2343">
                  <c:v>17.167685543450599</c:v>
                </c:pt>
                <c:pt idx="2344">
                  <c:v>24.185582819989001</c:v>
                </c:pt>
                <c:pt idx="2345">
                  <c:v>19.467921714517399</c:v>
                </c:pt>
                <c:pt idx="2346">
                  <c:v>25.437955433108002</c:v>
                </c:pt>
                <c:pt idx="2347">
                  <c:v>22.0101718993226</c:v>
                </c:pt>
                <c:pt idx="2348">
                  <c:v>26.2464004214489</c:v>
                </c:pt>
                <c:pt idx="2349">
                  <c:v>21.652751629211298</c:v>
                </c:pt>
                <c:pt idx="2350">
                  <c:v>15.229685480116</c:v>
                </c:pt>
                <c:pt idx="2351">
                  <c:v>25.879472948604199</c:v>
                </c:pt>
                <c:pt idx="2352">
                  <c:v>21.414231777107801</c:v>
                </c:pt>
                <c:pt idx="2353">
                  <c:v>23.001930471026199</c:v>
                </c:pt>
                <c:pt idx="2354">
                  <c:v>22.116989594575202</c:v>
                </c:pt>
                <c:pt idx="2355">
                  <c:v>25.8961975768601</c:v>
                </c:pt>
                <c:pt idx="2356">
                  <c:v>17.277685308540502</c:v>
                </c:pt>
                <c:pt idx="2357">
                  <c:v>19.9164201728744</c:v>
                </c:pt>
                <c:pt idx="2358">
                  <c:v>21.414304770291601</c:v>
                </c:pt>
                <c:pt idx="2359">
                  <c:v>20.5220975151964</c:v>
                </c:pt>
                <c:pt idx="2360">
                  <c:v>17.130850477898999</c:v>
                </c:pt>
                <c:pt idx="2361">
                  <c:v>21.447402826385801</c:v>
                </c:pt>
                <c:pt idx="2362">
                  <c:v>19.122618899568899</c:v>
                </c:pt>
                <c:pt idx="2363">
                  <c:v>23.975891950807998</c:v>
                </c:pt>
                <c:pt idx="2364">
                  <c:v>18.7393404091566</c:v>
                </c:pt>
                <c:pt idx="2365">
                  <c:v>22.683875239490298</c:v>
                </c:pt>
                <c:pt idx="2366">
                  <c:v>18.6528778656048</c:v>
                </c:pt>
                <c:pt idx="2367">
                  <c:v>23.289290474735601</c:v>
                </c:pt>
                <c:pt idx="2368">
                  <c:v>22.1536286253668</c:v>
                </c:pt>
                <c:pt idx="2369">
                  <c:v>19.9472215476199</c:v>
                </c:pt>
                <c:pt idx="2370">
                  <c:v>18.8659767339661</c:v>
                </c:pt>
                <c:pt idx="2371">
                  <c:v>15.988981777013899</c:v>
                </c:pt>
                <c:pt idx="2372">
                  <c:v>18.855925604107199</c:v>
                </c:pt>
                <c:pt idx="2373">
                  <c:v>16.1297169801277</c:v>
                </c:pt>
                <c:pt idx="2374">
                  <c:v>20.132900763407001</c:v>
                </c:pt>
                <c:pt idx="2375">
                  <c:v>22.945542469258701</c:v>
                </c:pt>
                <c:pt idx="2376">
                  <c:v>23.690939997959099</c:v>
                </c:pt>
                <c:pt idx="2377">
                  <c:v>18.944134339487501</c:v>
                </c:pt>
                <c:pt idx="2378">
                  <c:v>18.011472146652501</c:v>
                </c:pt>
                <c:pt idx="2379">
                  <c:v>16.094558081671199</c:v>
                </c:pt>
                <c:pt idx="2380">
                  <c:v>20.1345885132422</c:v>
                </c:pt>
                <c:pt idx="2381">
                  <c:v>17.887533668736101</c:v>
                </c:pt>
                <c:pt idx="2382">
                  <c:v>21.569147941751201</c:v>
                </c:pt>
                <c:pt idx="2383">
                  <c:v>14.033835112403001</c:v>
                </c:pt>
                <c:pt idx="2384">
                  <c:v>18.543207825447201</c:v>
                </c:pt>
                <c:pt idx="2385">
                  <c:v>19.073471472815498</c:v>
                </c:pt>
                <c:pt idx="2386">
                  <c:v>17.350775086471099</c:v>
                </c:pt>
                <c:pt idx="2387">
                  <c:v>19.3591000364952</c:v>
                </c:pt>
                <c:pt idx="2388">
                  <c:v>19.573817877737799</c:v>
                </c:pt>
                <c:pt idx="2389">
                  <c:v>18.184174296154399</c:v>
                </c:pt>
                <c:pt idx="2390">
                  <c:v>15.904060791319001</c:v>
                </c:pt>
                <c:pt idx="2391">
                  <c:v>20.240203072089098</c:v>
                </c:pt>
                <c:pt idx="2392">
                  <c:v>17.501353994817499</c:v>
                </c:pt>
                <c:pt idx="2393">
                  <c:v>16.067011130711698</c:v>
                </c:pt>
                <c:pt idx="2394">
                  <c:v>20.8602809012134</c:v>
                </c:pt>
                <c:pt idx="2395">
                  <c:v>20.7163911940624</c:v>
                </c:pt>
                <c:pt idx="2396">
                  <c:v>19.293377971295801</c:v>
                </c:pt>
                <c:pt idx="2397">
                  <c:v>18.499776440471098</c:v>
                </c:pt>
                <c:pt idx="2398">
                  <c:v>16.005706248296001</c:v>
                </c:pt>
                <c:pt idx="2399">
                  <c:v>17.630712703147701</c:v>
                </c:pt>
                <c:pt idx="2400">
                  <c:v>20.4258377713541</c:v>
                </c:pt>
                <c:pt idx="2401">
                  <c:v>19.557163650947899</c:v>
                </c:pt>
                <c:pt idx="2402">
                  <c:v>16.9709488194644</c:v>
                </c:pt>
                <c:pt idx="2403">
                  <c:v>14.6966398151345</c:v>
                </c:pt>
                <c:pt idx="2404">
                  <c:v>20.757605360318699</c:v>
                </c:pt>
                <c:pt idx="2405">
                  <c:v>16.395354970619401</c:v>
                </c:pt>
                <c:pt idx="2406">
                  <c:v>17.258945074311701</c:v>
                </c:pt>
                <c:pt idx="2407">
                  <c:v>15.185740153550899</c:v>
                </c:pt>
                <c:pt idx="2408">
                  <c:v>17.041746587175499</c:v>
                </c:pt>
                <c:pt idx="2409">
                  <c:v>18.508726051046001</c:v>
                </c:pt>
                <c:pt idx="2410">
                  <c:v>18.295893844442499</c:v>
                </c:pt>
                <c:pt idx="2411">
                  <c:v>19.799513861687299</c:v>
                </c:pt>
                <c:pt idx="2412">
                  <c:v>19.4334675411163</c:v>
                </c:pt>
                <c:pt idx="2413">
                  <c:v>15.9103740284779</c:v>
                </c:pt>
                <c:pt idx="2414">
                  <c:v>16.551916009134899</c:v>
                </c:pt>
                <c:pt idx="2415">
                  <c:v>18.470292882295901</c:v>
                </c:pt>
                <c:pt idx="2416">
                  <c:v>15.9989918907154</c:v>
                </c:pt>
                <c:pt idx="2417">
                  <c:v>14.2783841322176</c:v>
                </c:pt>
                <c:pt idx="2418">
                  <c:v>17.567768615273099</c:v>
                </c:pt>
                <c:pt idx="2419">
                  <c:v>18.727946793079202</c:v>
                </c:pt>
                <c:pt idx="2420">
                  <c:v>18.594665532522399</c:v>
                </c:pt>
                <c:pt idx="2421">
                  <c:v>13.7405070945982</c:v>
                </c:pt>
                <c:pt idx="2422">
                  <c:v>12.330575407435999</c:v>
                </c:pt>
                <c:pt idx="2423">
                  <c:v>17.017692416601498</c:v>
                </c:pt>
                <c:pt idx="2424">
                  <c:v>17.06436976466</c:v>
                </c:pt>
                <c:pt idx="2425">
                  <c:v>15.769877587937801</c:v>
                </c:pt>
                <c:pt idx="2426">
                  <c:v>18.1979106304812</c:v>
                </c:pt>
                <c:pt idx="2427">
                  <c:v>12.780865345674799</c:v>
                </c:pt>
                <c:pt idx="2428">
                  <c:v>16.121023344751599</c:v>
                </c:pt>
                <c:pt idx="2429">
                  <c:v>15.5395264080354</c:v>
                </c:pt>
                <c:pt idx="2430">
                  <c:v>12.926439217328401</c:v>
                </c:pt>
                <c:pt idx="2431">
                  <c:v>14.440425402614901</c:v>
                </c:pt>
                <c:pt idx="2432">
                  <c:v>10.37536057652</c:v>
                </c:pt>
                <c:pt idx="2433">
                  <c:v>16.181843969524401</c:v>
                </c:pt>
                <c:pt idx="2434">
                  <c:v>13.6295026435407</c:v>
                </c:pt>
                <c:pt idx="2435">
                  <c:v>15.9630507364277</c:v>
                </c:pt>
                <c:pt idx="2436">
                  <c:v>16.107659409784901</c:v>
                </c:pt>
                <c:pt idx="2437">
                  <c:v>17.4279258961819</c:v>
                </c:pt>
                <c:pt idx="2438">
                  <c:v>15.909771012563899</c:v>
                </c:pt>
                <c:pt idx="2439">
                  <c:v>11.6807465917122</c:v>
                </c:pt>
                <c:pt idx="2440">
                  <c:v>14.021070360213301</c:v>
                </c:pt>
                <c:pt idx="2441">
                  <c:v>19.072991777258</c:v>
                </c:pt>
                <c:pt idx="2442">
                  <c:v>15.313009522187899</c:v>
                </c:pt>
                <c:pt idx="2443">
                  <c:v>16.190376705589401</c:v>
                </c:pt>
                <c:pt idx="2444">
                  <c:v>13.0547324765783</c:v>
                </c:pt>
                <c:pt idx="2445">
                  <c:v>10.349596054749499</c:v>
                </c:pt>
                <c:pt idx="2446">
                  <c:v>13.9257356419626</c:v>
                </c:pt>
                <c:pt idx="2447">
                  <c:v>13.437800448528201</c:v>
                </c:pt>
                <c:pt idx="2448">
                  <c:v>15.400906856090099</c:v>
                </c:pt>
                <c:pt idx="2449">
                  <c:v>13.975006589462399</c:v>
                </c:pt>
                <c:pt idx="2450">
                  <c:v>14.527078356075201</c:v>
                </c:pt>
                <c:pt idx="2451">
                  <c:v>11.9993535989733</c:v>
                </c:pt>
                <c:pt idx="2452">
                  <c:v>13.6802832503733</c:v>
                </c:pt>
                <c:pt idx="2453">
                  <c:v>10.4117615665744</c:v>
                </c:pt>
                <c:pt idx="2454">
                  <c:v>10.593349956059299</c:v>
                </c:pt>
                <c:pt idx="2455">
                  <c:v>12.135729287017799</c:v>
                </c:pt>
                <c:pt idx="2456">
                  <c:v>17.428565802230501</c:v>
                </c:pt>
                <c:pt idx="2457">
                  <c:v>14.789891299543401</c:v>
                </c:pt>
                <c:pt idx="2458">
                  <c:v>11.570730409415701</c:v>
                </c:pt>
                <c:pt idx="2459">
                  <c:v>14.2907636186475</c:v>
                </c:pt>
                <c:pt idx="2460">
                  <c:v>14.5299824380159</c:v>
                </c:pt>
                <c:pt idx="2461">
                  <c:v>21.480780507462899</c:v>
                </c:pt>
                <c:pt idx="2462">
                  <c:v>13.763714027265999</c:v>
                </c:pt>
                <c:pt idx="2463">
                  <c:v>10.976785098204999</c:v>
                </c:pt>
                <c:pt idx="2464">
                  <c:v>13.3977024599664</c:v>
                </c:pt>
                <c:pt idx="2465">
                  <c:v>12.9335535550131</c:v>
                </c:pt>
                <c:pt idx="2466">
                  <c:v>16.3363436647643</c:v>
                </c:pt>
                <c:pt idx="2467">
                  <c:v>10.9157844557605</c:v>
                </c:pt>
                <c:pt idx="2468">
                  <c:v>20.627401304580498</c:v>
                </c:pt>
                <c:pt idx="2469">
                  <c:v>11.1600146644733</c:v>
                </c:pt>
                <c:pt idx="2470">
                  <c:v>12.2634422702249</c:v>
                </c:pt>
                <c:pt idx="2471">
                  <c:v>14.4118245018302</c:v>
                </c:pt>
                <c:pt idx="2472">
                  <c:v>12.569556370265801</c:v>
                </c:pt>
                <c:pt idx="2473">
                  <c:v>11.826139329867001</c:v>
                </c:pt>
                <c:pt idx="2474">
                  <c:v>12.024375429279001</c:v>
                </c:pt>
                <c:pt idx="2475">
                  <c:v>14.943655797593699</c:v>
                </c:pt>
                <c:pt idx="2476">
                  <c:v>13.2981545059355</c:v>
                </c:pt>
                <c:pt idx="2477">
                  <c:v>12.735916124660701</c:v>
                </c:pt>
                <c:pt idx="2478">
                  <c:v>15.870610515173301</c:v>
                </c:pt>
                <c:pt idx="2479">
                  <c:v>17.400875347628801</c:v>
                </c:pt>
                <c:pt idx="2480">
                  <c:v>16.482783240305501</c:v>
                </c:pt>
                <c:pt idx="2481">
                  <c:v>16.8355175047693</c:v>
                </c:pt>
                <c:pt idx="2482">
                  <c:v>16.584417088444301</c:v>
                </c:pt>
                <c:pt idx="2483">
                  <c:v>12.633810255868701</c:v>
                </c:pt>
                <c:pt idx="2484">
                  <c:v>17.236964311051398</c:v>
                </c:pt>
                <c:pt idx="2485">
                  <c:v>13.775793730251699</c:v>
                </c:pt>
                <c:pt idx="2486">
                  <c:v>13.764461893436399</c:v>
                </c:pt>
                <c:pt idx="2487">
                  <c:v>13.989069224705901</c:v>
                </c:pt>
                <c:pt idx="2488">
                  <c:v>15.8393198043629</c:v>
                </c:pt>
                <c:pt idx="2489">
                  <c:v>16.653051163797201</c:v>
                </c:pt>
                <c:pt idx="2490">
                  <c:v>16.480663272351698</c:v>
                </c:pt>
                <c:pt idx="2491">
                  <c:v>13.9079675523815</c:v>
                </c:pt>
                <c:pt idx="2492">
                  <c:v>13.969840975671801</c:v>
                </c:pt>
                <c:pt idx="2493">
                  <c:v>14.7964619423373</c:v>
                </c:pt>
                <c:pt idx="2494">
                  <c:v>14.736774636991299</c:v>
                </c:pt>
                <c:pt idx="2495">
                  <c:v>12.8778639901148</c:v>
                </c:pt>
                <c:pt idx="2496">
                  <c:v>18.429521166775199</c:v>
                </c:pt>
                <c:pt idx="2497">
                  <c:v>15.811054337993999</c:v>
                </c:pt>
                <c:pt idx="2498">
                  <c:v>22.093758098593501</c:v>
                </c:pt>
                <c:pt idx="2499">
                  <c:v>18.9562234570515</c:v>
                </c:pt>
                <c:pt idx="2500">
                  <c:v>17.511430075714198</c:v>
                </c:pt>
                <c:pt idx="2501">
                  <c:v>17.057925367112301</c:v>
                </c:pt>
                <c:pt idx="2502">
                  <c:v>18.5337747208903</c:v>
                </c:pt>
                <c:pt idx="2503">
                  <c:v>15.6572761063067</c:v>
                </c:pt>
                <c:pt idx="2504">
                  <c:v>16.986416520702701</c:v>
                </c:pt>
                <c:pt idx="2505">
                  <c:v>14.770804547543801</c:v>
                </c:pt>
                <c:pt idx="2506">
                  <c:v>19.145450017552399</c:v>
                </c:pt>
                <c:pt idx="2507">
                  <c:v>12.7594842883935</c:v>
                </c:pt>
                <c:pt idx="2508">
                  <c:v>20.532775817626302</c:v>
                </c:pt>
                <c:pt idx="2509">
                  <c:v>17.908808851594301</c:v>
                </c:pt>
                <c:pt idx="2510">
                  <c:v>18.1540513855483</c:v>
                </c:pt>
                <c:pt idx="2511">
                  <c:v>18.551784224865798</c:v>
                </c:pt>
                <c:pt idx="2512">
                  <c:v>19.9472252511889</c:v>
                </c:pt>
                <c:pt idx="2513">
                  <c:v>19.899286990295799</c:v>
                </c:pt>
                <c:pt idx="2514">
                  <c:v>20.2749517242423</c:v>
                </c:pt>
                <c:pt idx="2515">
                  <c:v>22.839518975610002</c:v>
                </c:pt>
                <c:pt idx="2516">
                  <c:v>16.1922819620466</c:v>
                </c:pt>
                <c:pt idx="2517">
                  <c:v>20.078490282616301</c:v>
                </c:pt>
                <c:pt idx="2518">
                  <c:v>18.1430816655486</c:v>
                </c:pt>
                <c:pt idx="2519">
                  <c:v>15.571837488666</c:v>
                </c:pt>
                <c:pt idx="2520">
                  <c:v>19.020063509903999</c:v>
                </c:pt>
                <c:pt idx="2521">
                  <c:v>17.758583876341699</c:v>
                </c:pt>
                <c:pt idx="2522">
                  <c:v>14.5207626753988</c:v>
                </c:pt>
                <c:pt idx="2523">
                  <c:v>19.406123783975499</c:v>
                </c:pt>
                <c:pt idx="2524">
                  <c:v>15.0740684831694</c:v>
                </c:pt>
                <c:pt idx="2525">
                  <c:v>15.557140391774</c:v>
                </c:pt>
                <c:pt idx="2526">
                  <c:v>12.3190975684828</c:v>
                </c:pt>
                <c:pt idx="2527">
                  <c:v>14.5954901292803</c:v>
                </c:pt>
                <c:pt idx="2528">
                  <c:v>11.897604114120201</c:v>
                </c:pt>
                <c:pt idx="2529">
                  <c:v>18.990026001608499</c:v>
                </c:pt>
                <c:pt idx="2530">
                  <c:v>18.303032338964702</c:v>
                </c:pt>
                <c:pt idx="2531">
                  <c:v>13.692190712905999</c:v>
                </c:pt>
                <c:pt idx="2532">
                  <c:v>18.252813468700499</c:v>
                </c:pt>
                <c:pt idx="2533">
                  <c:v>14.4526795529338</c:v>
                </c:pt>
                <c:pt idx="2534">
                  <c:v>14.8502857304185</c:v>
                </c:pt>
                <c:pt idx="2535">
                  <c:v>12.9872065630049</c:v>
                </c:pt>
                <c:pt idx="2536">
                  <c:v>11.813346247525301</c:v>
                </c:pt>
                <c:pt idx="2537">
                  <c:v>15.2946991837391</c:v>
                </c:pt>
                <c:pt idx="2538">
                  <c:v>15.8509026329632</c:v>
                </c:pt>
                <c:pt idx="2539">
                  <c:v>11.7999617887599</c:v>
                </c:pt>
                <c:pt idx="2540">
                  <c:v>11.787941768095299</c:v>
                </c:pt>
                <c:pt idx="2541">
                  <c:v>11.523687944332501</c:v>
                </c:pt>
                <c:pt idx="2542">
                  <c:v>11.963923945014599</c:v>
                </c:pt>
                <c:pt idx="2543">
                  <c:v>10.87426233577</c:v>
                </c:pt>
                <c:pt idx="2544">
                  <c:v>16.084440459343298</c:v>
                </c:pt>
                <c:pt idx="2545">
                  <c:v>12.351161538433701</c:v>
                </c:pt>
                <c:pt idx="2546">
                  <c:v>13.632301032166399</c:v>
                </c:pt>
                <c:pt idx="2547">
                  <c:v>12.4383778353469</c:v>
                </c:pt>
                <c:pt idx="2548">
                  <c:v>12.9465409745426</c:v>
                </c:pt>
                <c:pt idx="2549">
                  <c:v>14.501608745554799</c:v>
                </c:pt>
                <c:pt idx="2550">
                  <c:v>13.6007010614863</c:v>
                </c:pt>
                <c:pt idx="2551">
                  <c:v>10.543357632671</c:v>
                </c:pt>
                <c:pt idx="2552">
                  <c:v>13.3652898418219</c:v>
                </c:pt>
                <c:pt idx="2553">
                  <c:v>16.325349961657199</c:v>
                </c:pt>
                <c:pt idx="2554">
                  <c:v>11.2405603337724</c:v>
                </c:pt>
                <c:pt idx="2555">
                  <c:v>10.187571713747699</c:v>
                </c:pt>
                <c:pt idx="2556">
                  <c:v>21.088485652049201</c:v>
                </c:pt>
                <c:pt idx="2557">
                  <c:v>10.570375568148901</c:v>
                </c:pt>
                <c:pt idx="2558">
                  <c:v>10.4659973733448</c:v>
                </c:pt>
                <c:pt idx="2559">
                  <c:v>16.107766607761999</c:v>
                </c:pt>
                <c:pt idx="2560">
                  <c:v>10.6025249844818</c:v>
                </c:pt>
                <c:pt idx="2561">
                  <c:v>12.6022136058111</c:v>
                </c:pt>
                <c:pt idx="2562">
                  <c:v>15.0947286413542</c:v>
                </c:pt>
                <c:pt idx="2563">
                  <c:v>13.328289292941699</c:v>
                </c:pt>
                <c:pt idx="2564">
                  <c:v>10.509477974420699</c:v>
                </c:pt>
                <c:pt idx="2565">
                  <c:v>12.5095261759105</c:v>
                </c:pt>
                <c:pt idx="2566">
                  <c:v>18.6579736551938</c:v>
                </c:pt>
                <c:pt idx="2567">
                  <c:v>18.932350277566901</c:v>
                </c:pt>
                <c:pt idx="2568">
                  <c:v>18.7339692323146</c:v>
                </c:pt>
                <c:pt idx="2569">
                  <c:v>16.8037462547993</c:v>
                </c:pt>
                <c:pt idx="2570">
                  <c:v>13.966736993326901</c:v>
                </c:pt>
                <c:pt idx="2571">
                  <c:v>18.480982998236801</c:v>
                </c:pt>
                <c:pt idx="2572">
                  <c:v>11.1198807999018</c:v>
                </c:pt>
                <c:pt idx="2573">
                  <c:v>16.7336766004548</c:v>
                </c:pt>
                <c:pt idx="2574">
                  <c:v>16.406051953796599</c:v>
                </c:pt>
                <c:pt idx="2575">
                  <c:v>25.063473201615299</c:v>
                </c:pt>
                <c:pt idx="2576">
                  <c:v>16.464625595941602</c:v>
                </c:pt>
                <c:pt idx="2577">
                  <c:v>18.745886294651399</c:v>
                </c:pt>
                <c:pt idx="2578">
                  <c:v>19.5483004978556</c:v>
                </c:pt>
                <c:pt idx="2579">
                  <c:v>18.698905074807101</c:v>
                </c:pt>
                <c:pt idx="2580">
                  <c:v>17.036126356988099</c:v>
                </c:pt>
                <c:pt idx="2581">
                  <c:v>11.108871559846399</c:v>
                </c:pt>
                <c:pt idx="2582">
                  <c:v>15.9222335234978</c:v>
                </c:pt>
                <c:pt idx="2583">
                  <c:v>20.280479505210799</c:v>
                </c:pt>
                <c:pt idx="2584">
                  <c:v>17.603929367614501</c:v>
                </c:pt>
                <c:pt idx="2585">
                  <c:v>15.0894461905441</c:v>
                </c:pt>
                <c:pt idx="2586">
                  <c:v>29.614000423768399</c:v>
                </c:pt>
                <c:pt idx="2587">
                  <c:v>22.5826520374337</c:v>
                </c:pt>
                <c:pt idx="2588">
                  <c:v>24.783631013396</c:v>
                </c:pt>
                <c:pt idx="2589">
                  <c:v>17.287456210655701</c:v>
                </c:pt>
                <c:pt idx="2590">
                  <c:v>19.543852607869201</c:v>
                </c:pt>
                <c:pt idx="2591">
                  <c:v>19.400675132474198</c:v>
                </c:pt>
                <c:pt idx="2592">
                  <c:v>21.093508657602499</c:v>
                </c:pt>
                <c:pt idx="2593">
                  <c:v>21.444180593352598</c:v>
                </c:pt>
                <c:pt idx="2594">
                  <c:v>29.985945049524901</c:v>
                </c:pt>
                <c:pt idx="2595">
                  <c:v>18.430343931207499</c:v>
                </c:pt>
                <c:pt idx="2596">
                  <c:v>14.7750897610472</c:v>
                </c:pt>
                <c:pt idx="2597">
                  <c:v>22.8319734914649</c:v>
                </c:pt>
                <c:pt idx="2598">
                  <c:v>16.155187731221702</c:v>
                </c:pt>
                <c:pt idx="2599">
                  <c:v>19.780593202218601</c:v>
                </c:pt>
                <c:pt idx="2600">
                  <c:v>17.2580098443776</c:v>
                </c:pt>
                <c:pt idx="2601">
                  <c:v>27.399957613300199</c:v>
                </c:pt>
                <c:pt idx="2602">
                  <c:v>17.471868234210699</c:v>
                </c:pt>
                <c:pt idx="2603">
                  <c:v>23.047228347779502</c:v>
                </c:pt>
                <c:pt idx="2604">
                  <c:v>22.711885853274499</c:v>
                </c:pt>
                <c:pt idx="2605">
                  <c:v>21.368091813650199</c:v>
                </c:pt>
                <c:pt idx="2606">
                  <c:v>20.0778828349757</c:v>
                </c:pt>
                <c:pt idx="2607">
                  <c:v>17.831321300957001</c:v>
                </c:pt>
                <c:pt idx="2608">
                  <c:v>18.4673508810036</c:v>
                </c:pt>
                <c:pt idx="2609">
                  <c:v>18.358070273761101</c:v>
                </c:pt>
                <c:pt idx="2610">
                  <c:v>18.803990757676701</c:v>
                </c:pt>
                <c:pt idx="2611">
                  <c:v>13.9684024692555</c:v>
                </c:pt>
                <c:pt idx="2612">
                  <c:v>19.798780179770301</c:v>
                </c:pt>
                <c:pt idx="2613">
                  <c:v>20.5909001744504</c:v>
                </c:pt>
                <c:pt idx="2614">
                  <c:v>13.846556458897901</c:v>
                </c:pt>
                <c:pt idx="2615">
                  <c:v>15.4448977887706</c:v>
                </c:pt>
                <c:pt idx="2616">
                  <c:v>12.3262421429831</c:v>
                </c:pt>
                <c:pt idx="2617">
                  <c:v>19.790677837691799</c:v>
                </c:pt>
                <c:pt idx="2618">
                  <c:v>16.152651453407199</c:v>
                </c:pt>
                <c:pt idx="2619">
                  <c:v>20.733222642625002</c:v>
                </c:pt>
                <c:pt idx="2620">
                  <c:v>17.5650238407503</c:v>
                </c:pt>
                <c:pt idx="2621">
                  <c:v>14.3165865560744</c:v>
                </c:pt>
                <c:pt idx="2622">
                  <c:v>17.300086833694099</c:v>
                </c:pt>
                <c:pt idx="2623">
                  <c:v>25.516243125764898</c:v>
                </c:pt>
                <c:pt idx="2624">
                  <c:v>23.414515582646001</c:v>
                </c:pt>
                <c:pt idx="2625">
                  <c:v>17.4264903158031</c:v>
                </c:pt>
                <c:pt idx="2626">
                  <c:v>18.2162764938527</c:v>
                </c:pt>
                <c:pt idx="2627">
                  <c:v>21.739421842654199</c:v>
                </c:pt>
                <c:pt idx="2628">
                  <c:v>21.287150341619601</c:v>
                </c:pt>
                <c:pt idx="2629">
                  <c:v>19.076853433806999</c:v>
                </c:pt>
                <c:pt idx="2630">
                  <c:v>20.846228059417601</c:v>
                </c:pt>
                <c:pt idx="2631">
                  <c:v>19.4804398666632</c:v>
                </c:pt>
                <c:pt idx="2632">
                  <c:v>24.200085327791498</c:v>
                </c:pt>
                <c:pt idx="2633">
                  <c:v>18.6536362425351</c:v>
                </c:pt>
                <c:pt idx="2634">
                  <c:v>25.890366837152101</c:v>
                </c:pt>
                <c:pt idx="2635">
                  <c:v>18.1586462375565</c:v>
                </c:pt>
                <c:pt idx="2636">
                  <c:v>22.739562353931799</c:v>
                </c:pt>
                <c:pt idx="2637">
                  <c:v>10.1176738097087</c:v>
                </c:pt>
                <c:pt idx="2638">
                  <c:v>21.921101856967201</c:v>
                </c:pt>
                <c:pt idx="2639">
                  <c:v>17.9386539666685</c:v>
                </c:pt>
                <c:pt idx="2640">
                  <c:v>22.066723521714</c:v>
                </c:pt>
                <c:pt idx="2641">
                  <c:v>18.784693637641201</c:v>
                </c:pt>
                <c:pt idx="2642">
                  <c:v>15.9230489422365</c:v>
                </c:pt>
                <c:pt idx="2643">
                  <c:v>16.222211513929199</c:v>
                </c:pt>
                <c:pt idx="2644">
                  <c:v>21.060796648276799</c:v>
                </c:pt>
                <c:pt idx="2645">
                  <c:v>21.117233545991201</c:v>
                </c:pt>
                <c:pt idx="2646">
                  <c:v>20.6513901358562</c:v>
                </c:pt>
                <c:pt idx="2647">
                  <c:v>17.761942483728799</c:v>
                </c:pt>
                <c:pt idx="2648">
                  <c:v>23.302843828220801</c:v>
                </c:pt>
                <c:pt idx="2649">
                  <c:v>20.931603534564001</c:v>
                </c:pt>
                <c:pt idx="2650">
                  <c:v>22.445467780086599</c:v>
                </c:pt>
                <c:pt idx="2651">
                  <c:v>18.260957304364599</c:v>
                </c:pt>
                <c:pt idx="2652">
                  <c:v>18.060138203808201</c:v>
                </c:pt>
                <c:pt idx="2653">
                  <c:v>20.6155872030883</c:v>
                </c:pt>
                <c:pt idx="2654">
                  <c:v>19.671945066795999</c:v>
                </c:pt>
                <c:pt idx="2655">
                  <c:v>16.949557965444299</c:v>
                </c:pt>
                <c:pt idx="2656">
                  <c:v>29.320200561348599</c:v>
                </c:pt>
                <c:pt idx="2657">
                  <c:v>21.662864395952699</c:v>
                </c:pt>
                <c:pt idx="2658">
                  <c:v>17.5598093187708</c:v>
                </c:pt>
                <c:pt idx="2659">
                  <c:v>17.8319494251888</c:v>
                </c:pt>
                <c:pt idx="2660">
                  <c:v>19.082200805032599</c:v>
                </c:pt>
                <c:pt idx="2661">
                  <c:v>17.3151700026364</c:v>
                </c:pt>
                <c:pt idx="2662">
                  <c:v>16.746934466923499</c:v>
                </c:pt>
                <c:pt idx="2663">
                  <c:v>15.3434124973798</c:v>
                </c:pt>
                <c:pt idx="2664">
                  <c:v>14.5550532570086</c:v>
                </c:pt>
                <c:pt idx="2665">
                  <c:v>16.908903209251999</c:v>
                </c:pt>
                <c:pt idx="2666">
                  <c:v>27.927920783450901</c:v>
                </c:pt>
                <c:pt idx="2667">
                  <c:v>16.113456203870001</c:v>
                </c:pt>
                <c:pt idx="2668">
                  <c:v>17.524414149869799</c:v>
                </c:pt>
                <c:pt idx="2669">
                  <c:v>21.236611081748901</c:v>
                </c:pt>
                <c:pt idx="2670">
                  <c:v>17.835776838195901</c:v>
                </c:pt>
                <c:pt idx="2671">
                  <c:v>21.1078766335037</c:v>
                </c:pt>
                <c:pt idx="2672">
                  <c:v>18.3849841072572</c:v>
                </c:pt>
                <c:pt idx="2673">
                  <c:v>21.4954844860656</c:v>
                </c:pt>
                <c:pt idx="2674">
                  <c:v>18.349230364678402</c:v>
                </c:pt>
                <c:pt idx="2675">
                  <c:v>23.2746488152696</c:v>
                </c:pt>
                <c:pt idx="2676">
                  <c:v>20.160185209641099</c:v>
                </c:pt>
                <c:pt idx="2677">
                  <c:v>25.322043973884298</c:v>
                </c:pt>
                <c:pt idx="2678">
                  <c:v>24.379088384734398</c:v>
                </c:pt>
                <c:pt idx="2679">
                  <c:v>22.930975387786599</c:v>
                </c:pt>
                <c:pt idx="2680">
                  <c:v>15.447444545504499</c:v>
                </c:pt>
                <c:pt idx="2681">
                  <c:v>18.973891479085001</c:v>
                </c:pt>
                <c:pt idx="2682">
                  <c:v>23.664284274992902</c:v>
                </c:pt>
                <c:pt idx="2683">
                  <c:v>20.840184125011199</c:v>
                </c:pt>
                <c:pt idx="2684">
                  <c:v>22.496571764001601</c:v>
                </c:pt>
                <c:pt idx="2685">
                  <c:v>24.886813225951599</c:v>
                </c:pt>
                <c:pt idx="2686">
                  <c:v>22.455102183837798</c:v>
                </c:pt>
                <c:pt idx="2687">
                  <c:v>23.7985180150385</c:v>
                </c:pt>
                <c:pt idx="2688">
                  <c:v>21.061641576697099</c:v>
                </c:pt>
                <c:pt idx="2689">
                  <c:v>20.7687782128727</c:v>
                </c:pt>
                <c:pt idx="2690">
                  <c:v>20.744339726343501</c:v>
                </c:pt>
                <c:pt idx="2691">
                  <c:v>17.902895458523599</c:v>
                </c:pt>
                <c:pt idx="2692">
                  <c:v>20.5405503873558</c:v>
                </c:pt>
                <c:pt idx="2693">
                  <c:v>21.775088292274599</c:v>
                </c:pt>
                <c:pt idx="2694">
                  <c:v>21.039890054063399</c:v>
                </c:pt>
                <c:pt idx="2695">
                  <c:v>20.541115379527</c:v>
                </c:pt>
                <c:pt idx="2696">
                  <c:v>20.452765299041499</c:v>
                </c:pt>
                <c:pt idx="2697">
                  <c:v>22.219077393748499</c:v>
                </c:pt>
                <c:pt idx="2698">
                  <c:v>22.3288957250818</c:v>
                </c:pt>
                <c:pt idx="2699">
                  <c:v>24.412999052550301</c:v>
                </c:pt>
                <c:pt idx="2700">
                  <c:v>19.046935774807601</c:v>
                </c:pt>
                <c:pt idx="2701">
                  <c:v>21.108082932145699</c:v>
                </c:pt>
                <c:pt idx="2702">
                  <c:v>20.630845744821301</c:v>
                </c:pt>
                <c:pt idx="2703">
                  <c:v>19.7932610022349</c:v>
                </c:pt>
                <c:pt idx="2704">
                  <c:v>17.8555741897822</c:v>
                </c:pt>
                <c:pt idx="2705">
                  <c:v>20.812323521473999</c:v>
                </c:pt>
                <c:pt idx="2706">
                  <c:v>24.8507598542386</c:v>
                </c:pt>
                <c:pt idx="2707">
                  <c:v>15.3417167578173</c:v>
                </c:pt>
                <c:pt idx="2708">
                  <c:v>15.1328614385598</c:v>
                </c:pt>
                <c:pt idx="2709">
                  <c:v>16.925445319436601</c:v>
                </c:pt>
                <c:pt idx="2710">
                  <c:v>21.662266347889201</c:v>
                </c:pt>
                <c:pt idx="2711">
                  <c:v>22.2259637307642</c:v>
                </c:pt>
                <c:pt idx="2712">
                  <c:v>16.284339262174399</c:v>
                </c:pt>
                <c:pt idx="2713">
                  <c:v>16.031470094856999</c:v>
                </c:pt>
                <c:pt idx="2714">
                  <c:v>15.909056006133801</c:v>
                </c:pt>
                <c:pt idx="2715">
                  <c:v>19.353388564546201</c:v>
                </c:pt>
                <c:pt idx="2716">
                  <c:v>16.472076805958501</c:v>
                </c:pt>
                <c:pt idx="2717">
                  <c:v>20.560018827175298</c:v>
                </c:pt>
                <c:pt idx="2718">
                  <c:v>20.423922204494701</c:v>
                </c:pt>
                <c:pt idx="2719">
                  <c:v>18.6122885351337</c:v>
                </c:pt>
                <c:pt idx="2720">
                  <c:v>16.4528179207318</c:v>
                </c:pt>
                <c:pt idx="2721">
                  <c:v>19.058376791839901</c:v>
                </c:pt>
                <c:pt idx="2722">
                  <c:v>18.142152793511499</c:v>
                </c:pt>
                <c:pt idx="2723">
                  <c:v>17.243996396250299</c:v>
                </c:pt>
                <c:pt idx="2724">
                  <c:v>15.7801315941347</c:v>
                </c:pt>
                <c:pt idx="2725">
                  <c:v>15.762983928336199</c:v>
                </c:pt>
                <c:pt idx="2726">
                  <c:v>19.833933169771399</c:v>
                </c:pt>
                <c:pt idx="2727">
                  <c:v>18.216948170545901</c:v>
                </c:pt>
                <c:pt idx="2728">
                  <c:v>17.977156790399398</c:v>
                </c:pt>
                <c:pt idx="2729">
                  <c:v>18.197354457172899</c:v>
                </c:pt>
                <c:pt idx="2730">
                  <c:v>15.221921430355399</c:v>
                </c:pt>
                <c:pt idx="2731">
                  <c:v>14.860617593626399</c:v>
                </c:pt>
                <c:pt idx="2732">
                  <c:v>19.6842273784616</c:v>
                </c:pt>
                <c:pt idx="2733">
                  <c:v>16.6333982219444</c:v>
                </c:pt>
                <c:pt idx="2734">
                  <c:v>14.524405534732299</c:v>
                </c:pt>
                <c:pt idx="2735">
                  <c:v>18.343379771520102</c:v>
                </c:pt>
                <c:pt idx="2736">
                  <c:v>13.4440965088233</c:v>
                </c:pt>
                <c:pt idx="2737">
                  <c:v>16.234184506326901</c:v>
                </c:pt>
                <c:pt idx="2738">
                  <c:v>14.5204685759401</c:v>
                </c:pt>
                <c:pt idx="2739">
                  <c:v>16.512360977223</c:v>
                </c:pt>
                <c:pt idx="2740">
                  <c:v>16.813956865634498</c:v>
                </c:pt>
                <c:pt idx="2741">
                  <c:v>15.4495476013687</c:v>
                </c:pt>
                <c:pt idx="2742">
                  <c:v>15.223545931286299</c:v>
                </c:pt>
                <c:pt idx="2743">
                  <c:v>15.4517820251494</c:v>
                </c:pt>
                <c:pt idx="2744">
                  <c:v>13.107466880795</c:v>
                </c:pt>
                <c:pt idx="2745">
                  <c:v>15.3974164417982</c:v>
                </c:pt>
                <c:pt idx="2746">
                  <c:v>16.221550414687801</c:v>
                </c:pt>
                <c:pt idx="2747">
                  <c:v>15.7838567954905</c:v>
                </c:pt>
                <c:pt idx="2748">
                  <c:v>15.8207690627278</c:v>
                </c:pt>
                <c:pt idx="2749">
                  <c:v>21.830684976970101</c:v>
                </c:pt>
                <c:pt idx="2750">
                  <c:v>21.1282567555307</c:v>
                </c:pt>
                <c:pt idx="2751">
                  <c:v>13.9912323967744</c:v>
                </c:pt>
                <c:pt idx="2752">
                  <c:v>15.5864823042163</c:v>
                </c:pt>
                <c:pt idx="2753">
                  <c:v>17.127890002529501</c:v>
                </c:pt>
                <c:pt idx="2754">
                  <c:v>16.277150534697199</c:v>
                </c:pt>
                <c:pt idx="2755">
                  <c:v>19.890874776525401</c:v>
                </c:pt>
                <c:pt idx="2756">
                  <c:v>14.3256319791758</c:v>
                </c:pt>
                <c:pt idx="2757">
                  <c:v>15.4631758481415</c:v>
                </c:pt>
                <c:pt idx="2758">
                  <c:v>14.874603124557501</c:v>
                </c:pt>
                <c:pt idx="2759">
                  <c:v>17.5351087438723</c:v>
                </c:pt>
                <c:pt idx="2760">
                  <c:v>15.988441422566099</c:v>
                </c:pt>
                <c:pt idx="2761">
                  <c:v>13.7640492470158</c:v>
                </c:pt>
                <c:pt idx="2762">
                  <c:v>18.074316938970799</c:v>
                </c:pt>
                <c:pt idx="2763">
                  <c:v>19.880450442426302</c:v>
                </c:pt>
                <c:pt idx="2764">
                  <c:v>16.9998811623982</c:v>
                </c:pt>
                <c:pt idx="2765">
                  <c:v>20.103240524454399</c:v>
                </c:pt>
                <c:pt idx="2766">
                  <c:v>14.749571109187601</c:v>
                </c:pt>
                <c:pt idx="2767">
                  <c:v>17.300025214988999</c:v>
                </c:pt>
                <c:pt idx="2768">
                  <c:v>15.3151341285849</c:v>
                </c:pt>
                <c:pt idx="2769">
                  <c:v>18.546253910312899</c:v>
                </c:pt>
                <c:pt idx="2770">
                  <c:v>20.5921030985355</c:v>
                </c:pt>
                <c:pt idx="2771">
                  <c:v>14.665988634366</c:v>
                </c:pt>
                <c:pt idx="2772">
                  <c:v>17.262150166989102</c:v>
                </c:pt>
                <c:pt idx="2773">
                  <c:v>17.664924900032901</c:v>
                </c:pt>
                <c:pt idx="2774">
                  <c:v>16.291657846022101</c:v>
                </c:pt>
                <c:pt idx="2775">
                  <c:v>17.2719699783162</c:v>
                </c:pt>
                <c:pt idx="2776">
                  <c:v>13.925979774246599</c:v>
                </c:pt>
                <c:pt idx="2777">
                  <c:v>18.148087827502302</c:v>
                </c:pt>
                <c:pt idx="2778">
                  <c:v>14.897099351790001</c:v>
                </c:pt>
                <c:pt idx="2779">
                  <c:v>17.300402001561999</c:v>
                </c:pt>
                <c:pt idx="2780">
                  <c:v>18.878218293301799</c:v>
                </c:pt>
                <c:pt idx="2781">
                  <c:v>15.357622209895</c:v>
                </c:pt>
                <c:pt idx="2782">
                  <c:v>19.704656803880201</c:v>
                </c:pt>
                <c:pt idx="2783">
                  <c:v>29.326321097165799</c:v>
                </c:pt>
                <c:pt idx="2784">
                  <c:v>18.1397276818102</c:v>
                </c:pt>
                <c:pt idx="2785">
                  <c:v>19.020359086077899</c:v>
                </c:pt>
                <c:pt idx="2786">
                  <c:v>13.5953811374255</c:v>
                </c:pt>
                <c:pt idx="2787">
                  <c:v>13.997652022184599</c:v>
                </c:pt>
                <c:pt idx="2788">
                  <c:v>14.2362052218276</c:v>
                </c:pt>
                <c:pt idx="2789">
                  <c:v>14.2539918461413</c:v>
                </c:pt>
                <c:pt idx="2790">
                  <c:v>17.064475658626002</c:v>
                </c:pt>
                <c:pt idx="2791">
                  <c:v>16.7788331910137</c:v>
                </c:pt>
                <c:pt idx="2792">
                  <c:v>16.2861515323665</c:v>
                </c:pt>
                <c:pt idx="2793">
                  <c:v>17.739657963364699</c:v>
                </c:pt>
                <c:pt idx="2794">
                  <c:v>20.7190860641944</c:v>
                </c:pt>
                <c:pt idx="2795">
                  <c:v>18.178807638944601</c:v>
                </c:pt>
                <c:pt idx="2796">
                  <c:v>16.590408211372502</c:v>
                </c:pt>
                <c:pt idx="2797">
                  <c:v>16.039575894096298</c:v>
                </c:pt>
                <c:pt idx="2798">
                  <c:v>19.852531578606101</c:v>
                </c:pt>
                <c:pt idx="2799">
                  <c:v>16.0274040734115</c:v>
                </c:pt>
                <c:pt idx="2800">
                  <c:v>20.019748095552501</c:v>
                </c:pt>
                <c:pt idx="2801">
                  <c:v>19.045883925288301</c:v>
                </c:pt>
                <c:pt idx="2802">
                  <c:v>21.7204073068459</c:v>
                </c:pt>
                <c:pt idx="2803">
                  <c:v>17.189512482763899</c:v>
                </c:pt>
                <c:pt idx="2804">
                  <c:v>19.284570051527499</c:v>
                </c:pt>
                <c:pt idx="2805">
                  <c:v>15.6654646576192</c:v>
                </c:pt>
                <c:pt idx="2806">
                  <c:v>17.749483736683299</c:v>
                </c:pt>
                <c:pt idx="2807">
                  <c:v>13.4355434928584</c:v>
                </c:pt>
                <c:pt idx="2808">
                  <c:v>13.1117438991825</c:v>
                </c:pt>
                <c:pt idx="2809">
                  <c:v>18.2438151851055</c:v>
                </c:pt>
                <c:pt idx="2810">
                  <c:v>16.843127672267801</c:v>
                </c:pt>
                <c:pt idx="2811">
                  <c:v>18.262755168890902</c:v>
                </c:pt>
                <c:pt idx="2812">
                  <c:v>14.919234652922</c:v>
                </c:pt>
                <c:pt idx="2813">
                  <c:v>14.6840194611285</c:v>
                </c:pt>
                <c:pt idx="2814">
                  <c:v>14.7213614796075</c:v>
                </c:pt>
                <c:pt idx="2815">
                  <c:v>15.9154232404273</c:v>
                </c:pt>
                <c:pt idx="2816">
                  <c:v>17.3107659229414</c:v>
                </c:pt>
                <c:pt idx="2817">
                  <c:v>14.7773539919509</c:v>
                </c:pt>
                <c:pt idx="2818">
                  <c:v>17.728033020466601</c:v>
                </c:pt>
                <c:pt idx="2819">
                  <c:v>16.775722035811199</c:v>
                </c:pt>
                <c:pt idx="2820">
                  <c:v>20.3240005462808</c:v>
                </c:pt>
                <c:pt idx="2821">
                  <c:v>17.540513401696799</c:v>
                </c:pt>
                <c:pt idx="2822">
                  <c:v>18.123596850064398</c:v>
                </c:pt>
                <c:pt idx="2823">
                  <c:v>16.193046329447</c:v>
                </c:pt>
                <c:pt idx="2824">
                  <c:v>19.320422498801001</c:v>
                </c:pt>
                <c:pt idx="2825">
                  <c:v>14.222223737842899</c:v>
                </c:pt>
                <c:pt idx="2826">
                  <c:v>15.4464196629747</c:v>
                </c:pt>
                <c:pt idx="2827">
                  <c:v>22.153346274437698</c:v>
                </c:pt>
                <c:pt idx="2828">
                  <c:v>15.9099382356459</c:v>
                </c:pt>
                <c:pt idx="2829">
                  <c:v>19.556848835346901</c:v>
                </c:pt>
                <c:pt idx="2830">
                  <c:v>22.5298530530623</c:v>
                </c:pt>
                <c:pt idx="2831">
                  <c:v>15.9982349741565</c:v>
                </c:pt>
                <c:pt idx="2832">
                  <c:v>11.8049588264628</c:v>
                </c:pt>
                <c:pt idx="2833">
                  <c:v>18.7973965961625</c:v>
                </c:pt>
                <c:pt idx="2834">
                  <c:v>18.401757917339399</c:v>
                </c:pt>
                <c:pt idx="2835">
                  <c:v>21.5557274840716</c:v>
                </c:pt>
                <c:pt idx="2836">
                  <c:v>20.082210878228899</c:v>
                </c:pt>
                <c:pt idx="2837">
                  <c:v>16.793342886371899</c:v>
                </c:pt>
                <c:pt idx="2838">
                  <c:v>17.5473843387819</c:v>
                </c:pt>
                <c:pt idx="2839">
                  <c:v>12.968598510712599</c:v>
                </c:pt>
                <c:pt idx="2840">
                  <c:v>33.490907207530903</c:v>
                </c:pt>
                <c:pt idx="2841">
                  <c:v>23.056950392379399</c:v>
                </c:pt>
                <c:pt idx="2842">
                  <c:v>21.3338971583884</c:v>
                </c:pt>
                <c:pt idx="2843">
                  <c:v>12.228386503407201</c:v>
                </c:pt>
                <c:pt idx="2844">
                  <c:v>22.823410782155999</c:v>
                </c:pt>
                <c:pt idx="2845">
                  <c:v>17.1590959227761</c:v>
                </c:pt>
                <c:pt idx="2846">
                  <c:v>20.5537889302176</c:v>
                </c:pt>
                <c:pt idx="2847">
                  <c:v>19.864604909993599</c:v>
                </c:pt>
                <c:pt idx="2848">
                  <c:v>19.192539205920198</c:v>
                </c:pt>
                <c:pt idx="2849">
                  <c:v>17.124627626476901</c:v>
                </c:pt>
                <c:pt idx="2850">
                  <c:v>22.231362266423801</c:v>
                </c:pt>
                <c:pt idx="2851">
                  <c:v>21.589105210875601</c:v>
                </c:pt>
                <c:pt idx="2852">
                  <c:v>20.730892440114498</c:v>
                </c:pt>
                <c:pt idx="2853">
                  <c:v>20.559952315179199</c:v>
                </c:pt>
                <c:pt idx="2854">
                  <c:v>21.690901067531598</c:v>
                </c:pt>
                <c:pt idx="2855">
                  <c:v>19.510005107160701</c:v>
                </c:pt>
                <c:pt idx="2856">
                  <c:v>18.117716231967702</c:v>
                </c:pt>
                <c:pt idx="2857">
                  <c:v>19.746751181971899</c:v>
                </c:pt>
                <c:pt idx="2858">
                  <c:v>20.5720503740515</c:v>
                </c:pt>
                <c:pt idx="2859">
                  <c:v>19.245831490100301</c:v>
                </c:pt>
                <c:pt idx="2860">
                  <c:v>20.6009443100981</c:v>
                </c:pt>
                <c:pt idx="2861">
                  <c:v>19.182407005113799</c:v>
                </c:pt>
                <c:pt idx="2862">
                  <c:v>15.951662969424699</c:v>
                </c:pt>
                <c:pt idx="2863">
                  <c:v>16.289661583950299</c:v>
                </c:pt>
                <c:pt idx="2864">
                  <c:v>15.7099625710224</c:v>
                </c:pt>
                <c:pt idx="2865">
                  <c:v>20.411240753911098</c:v>
                </c:pt>
                <c:pt idx="2866">
                  <c:v>11.527535047875199</c:v>
                </c:pt>
                <c:pt idx="2867">
                  <c:v>16.333293046772098</c:v>
                </c:pt>
                <c:pt idx="2868">
                  <c:v>17.278401839781601</c:v>
                </c:pt>
                <c:pt idx="2869">
                  <c:v>16.559736614581102</c:v>
                </c:pt>
                <c:pt idx="2870">
                  <c:v>12.2138989941551</c:v>
                </c:pt>
                <c:pt idx="2871">
                  <c:v>22.232166870054598</c:v>
                </c:pt>
                <c:pt idx="2872">
                  <c:v>19.8701428078212</c:v>
                </c:pt>
                <c:pt idx="2873">
                  <c:v>19.424991407673101</c:v>
                </c:pt>
                <c:pt idx="2874">
                  <c:v>13.011413095908299</c:v>
                </c:pt>
                <c:pt idx="2875">
                  <c:v>12.115593969001001</c:v>
                </c:pt>
                <c:pt idx="2876">
                  <c:v>14.6937446626061</c:v>
                </c:pt>
                <c:pt idx="2877">
                  <c:v>17.799937328136298</c:v>
                </c:pt>
                <c:pt idx="2878">
                  <c:v>18.442765917137201</c:v>
                </c:pt>
                <c:pt idx="2879">
                  <c:v>12.559022993944099</c:v>
                </c:pt>
                <c:pt idx="2880">
                  <c:v>18.351633560550301</c:v>
                </c:pt>
                <c:pt idx="2881">
                  <c:v>19.434992329740101</c:v>
                </c:pt>
                <c:pt idx="2882">
                  <c:v>22.225245445361502</c:v>
                </c:pt>
                <c:pt idx="2883">
                  <c:v>20.0677541749588</c:v>
                </c:pt>
                <c:pt idx="2884">
                  <c:v>18.262788965878698</c:v>
                </c:pt>
                <c:pt idx="2885">
                  <c:v>13.5249451117619</c:v>
                </c:pt>
                <c:pt idx="2886">
                  <c:v>13.234461802109101</c:v>
                </c:pt>
                <c:pt idx="2887">
                  <c:v>14.7389293715002</c:v>
                </c:pt>
                <c:pt idx="2888">
                  <c:v>14.8184232569628</c:v>
                </c:pt>
                <c:pt idx="2889">
                  <c:v>14.177185387734999</c:v>
                </c:pt>
                <c:pt idx="2890">
                  <c:v>12.113960842810799</c:v>
                </c:pt>
                <c:pt idx="2891">
                  <c:v>12.5275355443246</c:v>
                </c:pt>
                <c:pt idx="2892">
                  <c:v>10.7217618689817</c:v>
                </c:pt>
                <c:pt idx="2893">
                  <c:v>15.354292940056601</c:v>
                </c:pt>
                <c:pt idx="2894">
                  <c:v>16.284477420436499</c:v>
                </c:pt>
                <c:pt idx="2895">
                  <c:v>14.932386050136399</c:v>
                </c:pt>
                <c:pt idx="2896">
                  <c:v>13.6982571085872</c:v>
                </c:pt>
                <c:pt idx="2897">
                  <c:v>20.4865671637288</c:v>
                </c:pt>
                <c:pt idx="2898">
                  <c:v>10.7902292577465</c:v>
                </c:pt>
                <c:pt idx="2899">
                  <c:v>10.663845719641801</c:v>
                </c:pt>
                <c:pt idx="2900">
                  <c:v>12.5677029308836</c:v>
                </c:pt>
                <c:pt idx="2901">
                  <c:v>20.7696485645832</c:v>
                </c:pt>
                <c:pt idx="2902">
                  <c:v>14.5728731745518</c:v>
                </c:pt>
                <c:pt idx="2903">
                  <c:v>13.3574418522016</c:v>
                </c:pt>
                <c:pt idx="2904">
                  <c:v>12.517413496723499</c:v>
                </c:pt>
                <c:pt idx="2905">
                  <c:v>15.292461658616</c:v>
                </c:pt>
                <c:pt idx="2906">
                  <c:v>12.773154908417499</c:v>
                </c:pt>
                <c:pt idx="2907">
                  <c:v>15.784375900483401</c:v>
                </c:pt>
                <c:pt idx="2908">
                  <c:v>14.065528191438601</c:v>
                </c:pt>
                <c:pt idx="2909">
                  <c:v>18.290545842258101</c:v>
                </c:pt>
                <c:pt idx="2910">
                  <c:v>14.480826994364801</c:v>
                </c:pt>
                <c:pt idx="2911">
                  <c:v>13.9498914980427</c:v>
                </c:pt>
                <c:pt idx="2912">
                  <c:v>16.028380212901901</c:v>
                </c:pt>
                <c:pt idx="2913">
                  <c:v>11.3112807174182</c:v>
                </c:pt>
                <c:pt idx="2914">
                  <c:v>15.469705282247901</c:v>
                </c:pt>
                <c:pt idx="2915">
                  <c:v>13.0719591391234</c:v>
                </c:pt>
                <c:pt idx="2916">
                  <c:v>17.010361534482399</c:v>
                </c:pt>
                <c:pt idx="2917">
                  <c:v>13.4999962936265</c:v>
                </c:pt>
                <c:pt idx="2918">
                  <c:v>13.822145798741399</c:v>
                </c:pt>
                <c:pt idx="2919">
                  <c:v>14.546190616204299</c:v>
                </c:pt>
                <c:pt idx="2920">
                  <c:v>14.3061458355814</c:v>
                </c:pt>
                <c:pt idx="2921">
                  <c:v>17.1162581316628</c:v>
                </c:pt>
                <c:pt idx="2922">
                  <c:v>11.069630068454799</c:v>
                </c:pt>
                <c:pt idx="2923">
                  <c:v>22.008176406578599</c:v>
                </c:pt>
                <c:pt idx="2924">
                  <c:v>15.465603929012801</c:v>
                </c:pt>
                <c:pt idx="2925">
                  <c:v>14.0778217947187</c:v>
                </c:pt>
                <c:pt idx="2926">
                  <c:v>12.840986271640601</c:v>
                </c:pt>
                <c:pt idx="2927">
                  <c:v>13.1222775743878</c:v>
                </c:pt>
                <c:pt idx="2928">
                  <c:v>11.5222613924965</c:v>
                </c:pt>
                <c:pt idx="2929">
                  <c:v>16.7916439564837</c:v>
                </c:pt>
                <c:pt idx="2930">
                  <c:v>18.129628181723799</c:v>
                </c:pt>
                <c:pt idx="2931">
                  <c:v>15.702178412429401</c:v>
                </c:pt>
                <c:pt idx="2932">
                  <c:v>19.544061851286699</c:v>
                </c:pt>
                <c:pt idx="2933">
                  <c:v>16.079162568224</c:v>
                </c:pt>
                <c:pt idx="2934">
                  <c:v>12.543474127162799</c:v>
                </c:pt>
                <c:pt idx="2935">
                  <c:v>15.222494572806999</c:v>
                </c:pt>
                <c:pt idx="2936">
                  <c:v>17.058612813456101</c:v>
                </c:pt>
                <c:pt idx="2937">
                  <c:v>15.743888965604301</c:v>
                </c:pt>
                <c:pt idx="2938">
                  <c:v>11.754819031566999</c:v>
                </c:pt>
                <c:pt idx="2939">
                  <c:v>14.157364831617</c:v>
                </c:pt>
                <c:pt idx="2940">
                  <c:v>16.4628136195076</c:v>
                </c:pt>
                <c:pt idx="2941">
                  <c:v>14.967887221616101</c:v>
                </c:pt>
                <c:pt idx="2942">
                  <c:v>13.543222420892199</c:v>
                </c:pt>
                <c:pt idx="2943">
                  <c:v>18.8179748989728</c:v>
                </c:pt>
                <c:pt idx="2944">
                  <c:v>14.936897039105</c:v>
                </c:pt>
                <c:pt idx="2945">
                  <c:v>12.258800307025</c:v>
                </c:pt>
                <c:pt idx="2946">
                  <c:v>16.676534145506899</c:v>
                </c:pt>
                <c:pt idx="2947">
                  <c:v>9.7422093956242097</c:v>
                </c:pt>
                <c:pt idx="2948">
                  <c:v>15.1343342269241</c:v>
                </c:pt>
                <c:pt idx="2949">
                  <c:v>12.597972129521001</c:v>
                </c:pt>
                <c:pt idx="2950">
                  <c:v>15.700540459630799</c:v>
                </c:pt>
                <c:pt idx="2951">
                  <c:v>17.648900428541101</c:v>
                </c:pt>
                <c:pt idx="2952">
                  <c:v>19.173827506307902</c:v>
                </c:pt>
                <c:pt idx="2953">
                  <c:v>21.288985685421601</c:v>
                </c:pt>
                <c:pt idx="2954">
                  <c:v>15.9605635075135</c:v>
                </c:pt>
                <c:pt idx="2955">
                  <c:v>16.5335465517507</c:v>
                </c:pt>
                <c:pt idx="2956">
                  <c:v>20.068918817666798</c:v>
                </c:pt>
                <c:pt idx="2957">
                  <c:v>16.002601949950801</c:v>
                </c:pt>
                <c:pt idx="2958">
                  <c:v>17.9415154642811</c:v>
                </c:pt>
                <c:pt idx="2959">
                  <c:v>14.086043808036701</c:v>
                </c:pt>
                <c:pt idx="2960">
                  <c:v>12.4641522782603</c:v>
                </c:pt>
                <c:pt idx="2961">
                  <c:v>15.0074460590697</c:v>
                </c:pt>
                <c:pt idx="2962">
                  <c:v>14.771085503172401</c:v>
                </c:pt>
                <c:pt idx="2963">
                  <c:v>16.675596683613101</c:v>
                </c:pt>
                <c:pt idx="2964">
                  <c:v>16.306413946333599</c:v>
                </c:pt>
                <c:pt idx="2965">
                  <c:v>15.1481886840493</c:v>
                </c:pt>
                <c:pt idx="2966">
                  <c:v>16.617668590544199</c:v>
                </c:pt>
                <c:pt idx="2967">
                  <c:v>16.572935255277901</c:v>
                </c:pt>
                <c:pt idx="2968">
                  <c:v>13.456107570788999</c:v>
                </c:pt>
                <c:pt idx="2969">
                  <c:v>14.9735710084194</c:v>
                </c:pt>
                <c:pt idx="2970">
                  <c:v>18.001508588135799</c:v>
                </c:pt>
                <c:pt idx="2971">
                  <c:v>17.4528331188646</c:v>
                </c:pt>
                <c:pt idx="2972">
                  <c:v>12.999758738791799</c:v>
                </c:pt>
                <c:pt idx="2973">
                  <c:v>17.009759299102001</c:v>
                </c:pt>
                <c:pt idx="2974">
                  <c:v>13.171324177927801</c:v>
                </c:pt>
                <c:pt idx="2975">
                  <c:v>13.8173728301994</c:v>
                </c:pt>
                <c:pt idx="2976">
                  <c:v>17.917384088856402</c:v>
                </c:pt>
                <c:pt idx="2977">
                  <c:v>15.782066991251099</c:v>
                </c:pt>
                <c:pt idx="2978">
                  <c:v>14.4963438526882</c:v>
                </c:pt>
                <c:pt idx="2979">
                  <c:v>17.086297383363</c:v>
                </c:pt>
                <c:pt idx="2980">
                  <c:v>8.6905411090185591</c:v>
                </c:pt>
                <c:pt idx="2981">
                  <c:v>15.504275773537699</c:v>
                </c:pt>
                <c:pt idx="2982">
                  <c:v>16.581836749934499</c:v>
                </c:pt>
                <c:pt idx="2983">
                  <c:v>13.952857368909299</c:v>
                </c:pt>
                <c:pt idx="2984">
                  <c:v>16.9274086443084</c:v>
                </c:pt>
                <c:pt idx="2985">
                  <c:v>13.10182306497</c:v>
                </c:pt>
                <c:pt idx="2986">
                  <c:v>11.5427792137188</c:v>
                </c:pt>
                <c:pt idx="2987">
                  <c:v>14.174943073064901</c:v>
                </c:pt>
                <c:pt idx="2988">
                  <c:v>15.8612042377975</c:v>
                </c:pt>
                <c:pt idx="2989">
                  <c:v>15.800929510754299</c:v>
                </c:pt>
                <c:pt idx="2990">
                  <c:v>15.0859522588619</c:v>
                </c:pt>
                <c:pt idx="2991">
                  <c:v>14.3972776042741</c:v>
                </c:pt>
                <c:pt idx="2992">
                  <c:v>13.3570433456408</c:v>
                </c:pt>
                <c:pt idx="2993">
                  <c:v>25.061268746810001</c:v>
                </c:pt>
                <c:pt idx="2994">
                  <c:v>13.889397721180501</c:v>
                </c:pt>
                <c:pt idx="2995">
                  <c:v>15.147919035735301</c:v>
                </c:pt>
                <c:pt idx="2996">
                  <c:v>15.3056690626353</c:v>
                </c:pt>
                <c:pt idx="2997">
                  <c:v>16.8634755147154</c:v>
                </c:pt>
                <c:pt idx="2998">
                  <c:v>16.799729863743298</c:v>
                </c:pt>
                <c:pt idx="2999">
                  <c:v>15.654708346143799</c:v>
                </c:pt>
                <c:pt idx="3000">
                  <c:v>14.942640158170599</c:v>
                </c:pt>
                <c:pt idx="3001">
                  <c:v>15.6775516336916</c:v>
                </c:pt>
                <c:pt idx="3002">
                  <c:v>14.2276796432132</c:v>
                </c:pt>
                <c:pt idx="3003">
                  <c:v>16.3237637853181</c:v>
                </c:pt>
                <c:pt idx="3004">
                  <c:v>18.078766515719298</c:v>
                </c:pt>
                <c:pt idx="3005">
                  <c:v>10.476822342015501</c:v>
                </c:pt>
                <c:pt idx="3006">
                  <c:v>19.977908367694699</c:v>
                </c:pt>
                <c:pt idx="3007">
                  <c:v>17.240888252933001</c:v>
                </c:pt>
                <c:pt idx="3008">
                  <c:v>18.479240817501001</c:v>
                </c:pt>
                <c:pt idx="3009">
                  <c:v>15.8424986132719</c:v>
                </c:pt>
                <c:pt idx="3010">
                  <c:v>13.9218855680895</c:v>
                </c:pt>
                <c:pt idx="3011">
                  <c:v>16.034383027865498</c:v>
                </c:pt>
                <c:pt idx="3012">
                  <c:v>17.003810914129399</c:v>
                </c:pt>
                <c:pt idx="3013">
                  <c:v>22.654060122180798</c:v>
                </c:pt>
                <c:pt idx="3014">
                  <c:v>15.8364282660465</c:v>
                </c:pt>
                <c:pt idx="3015">
                  <c:v>18.543587019320402</c:v>
                </c:pt>
                <c:pt idx="3016">
                  <c:v>15.160448840427099</c:v>
                </c:pt>
                <c:pt idx="3017">
                  <c:v>15.998529428591</c:v>
                </c:pt>
                <c:pt idx="3018">
                  <c:v>16.066878507861801</c:v>
                </c:pt>
                <c:pt idx="3019">
                  <c:v>14.5892764142316</c:v>
                </c:pt>
                <c:pt idx="3020">
                  <c:v>14.6514993521169</c:v>
                </c:pt>
                <c:pt idx="3021">
                  <c:v>16.6217921875201</c:v>
                </c:pt>
                <c:pt idx="3022">
                  <c:v>17.252760102091202</c:v>
                </c:pt>
                <c:pt idx="3023">
                  <c:v>18.650216736931402</c:v>
                </c:pt>
                <c:pt idx="3024">
                  <c:v>15.459926523292699</c:v>
                </c:pt>
                <c:pt idx="3025">
                  <c:v>14.702602123098</c:v>
                </c:pt>
                <c:pt idx="3026">
                  <c:v>14.399271798881699</c:v>
                </c:pt>
                <c:pt idx="3027">
                  <c:v>15.2639539730908</c:v>
                </c:pt>
                <c:pt idx="3028">
                  <c:v>14.7229845026561</c:v>
                </c:pt>
                <c:pt idx="3029">
                  <c:v>13.828793245782901</c:v>
                </c:pt>
                <c:pt idx="3030">
                  <c:v>16.719080070044399</c:v>
                </c:pt>
                <c:pt idx="3031">
                  <c:v>15.0135263251167</c:v>
                </c:pt>
                <c:pt idx="3032">
                  <c:v>13.383086808408899</c:v>
                </c:pt>
                <c:pt idx="3033">
                  <c:v>18.270478047948</c:v>
                </c:pt>
                <c:pt idx="3034">
                  <c:v>14.7988129124506</c:v>
                </c:pt>
                <c:pt idx="3035">
                  <c:v>18.334574832343801</c:v>
                </c:pt>
                <c:pt idx="3036">
                  <c:v>15.8204822395422</c:v>
                </c:pt>
                <c:pt idx="3037">
                  <c:v>14.495455212863799</c:v>
                </c:pt>
                <c:pt idx="3038">
                  <c:v>14.7223037277095</c:v>
                </c:pt>
                <c:pt idx="3039">
                  <c:v>16.363899135711598</c:v>
                </c:pt>
                <c:pt idx="3040">
                  <c:v>18.198118231006202</c:v>
                </c:pt>
                <c:pt idx="3041">
                  <c:v>16.3827956840653</c:v>
                </c:pt>
                <c:pt idx="3042">
                  <c:v>15.937090246900199</c:v>
                </c:pt>
                <c:pt idx="3043">
                  <c:v>16.6872389889343</c:v>
                </c:pt>
                <c:pt idx="3044">
                  <c:v>17.5803761247832</c:v>
                </c:pt>
                <c:pt idx="3045">
                  <c:v>14.5973262732397</c:v>
                </c:pt>
                <c:pt idx="3046">
                  <c:v>18.820437509592999</c:v>
                </c:pt>
                <c:pt idx="3047">
                  <c:v>13.2446611308463</c:v>
                </c:pt>
                <c:pt idx="3048">
                  <c:v>16.564044476037399</c:v>
                </c:pt>
                <c:pt idx="3049">
                  <c:v>9.5341102910466091</c:v>
                </c:pt>
                <c:pt idx="3050">
                  <c:v>17.629302977230601</c:v>
                </c:pt>
                <c:pt idx="3051">
                  <c:v>18.183303100646299</c:v>
                </c:pt>
                <c:pt idx="3052">
                  <c:v>15.0255869057798</c:v>
                </c:pt>
                <c:pt idx="3053">
                  <c:v>14.5241139267207</c:v>
                </c:pt>
                <c:pt idx="3054">
                  <c:v>16.988655848326299</c:v>
                </c:pt>
                <c:pt idx="3055">
                  <c:v>16.9658264134533</c:v>
                </c:pt>
                <c:pt idx="3056">
                  <c:v>13.4660247821487</c:v>
                </c:pt>
                <c:pt idx="3057">
                  <c:v>14.3160279654489</c:v>
                </c:pt>
                <c:pt idx="3058">
                  <c:v>17.024286035194699</c:v>
                </c:pt>
                <c:pt idx="3059">
                  <c:v>20.498779744583501</c:v>
                </c:pt>
                <c:pt idx="3060">
                  <c:v>15.741094107549801</c:v>
                </c:pt>
                <c:pt idx="3061">
                  <c:v>16.773609100953198</c:v>
                </c:pt>
                <c:pt idx="3062">
                  <c:v>16.0803809471122</c:v>
                </c:pt>
                <c:pt idx="3063">
                  <c:v>17.317117430813902</c:v>
                </c:pt>
                <c:pt idx="3064">
                  <c:v>19.641661149162999</c:v>
                </c:pt>
                <c:pt idx="3065">
                  <c:v>15.9990593465032</c:v>
                </c:pt>
                <c:pt idx="3066">
                  <c:v>14.5229703801756</c:v>
                </c:pt>
                <c:pt idx="3067">
                  <c:v>15.511463859423801</c:v>
                </c:pt>
                <c:pt idx="3068">
                  <c:v>14.931102506171101</c:v>
                </c:pt>
                <c:pt idx="3069">
                  <c:v>14.9337349683505</c:v>
                </c:pt>
                <c:pt idx="3070">
                  <c:v>16.783517533005298</c:v>
                </c:pt>
                <c:pt idx="3071">
                  <c:v>21.743773267273799</c:v>
                </c:pt>
                <c:pt idx="3072">
                  <c:v>13.1735770036004</c:v>
                </c:pt>
                <c:pt idx="3073">
                  <c:v>14.2164962343629</c:v>
                </c:pt>
                <c:pt idx="3074">
                  <c:v>16.887531764830499</c:v>
                </c:pt>
                <c:pt idx="3075">
                  <c:v>15.892147334773799</c:v>
                </c:pt>
                <c:pt idx="3076">
                  <c:v>19.599345411546</c:v>
                </c:pt>
                <c:pt idx="3077">
                  <c:v>13.204634345026401</c:v>
                </c:pt>
                <c:pt idx="3078">
                  <c:v>16.832899876551199</c:v>
                </c:pt>
                <c:pt idx="3079">
                  <c:v>16.320317779293301</c:v>
                </c:pt>
                <c:pt idx="3080">
                  <c:v>20.989919857969401</c:v>
                </c:pt>
                <c:pt idx="3081">
                  <c:v>12.747912814698999</c:v>
                </c:pt>
                <c:pt idx="3082">
                  <c:v>15.985044436070501</c:v>
                </c:pt>
                <c:pt idx="3083">
                  <c:v>16.134644845623001</c:v>
                </c:pt>
                <c:pt idx="3084">
                  <c:v>17.450522388688299</c:v>
                </c:pt>
                <c:pt idx="3085">
                  <c:v>15.6833685126996</c:v>
                </c:pt>
                <c:pt idx="3086">
                  <c:v>15.3461045159007</c:v>
                </c:pt>
                <c:pt idx="3087">
                  <c:v>10.745222856181799</c:v>
                </c:pt>
                <c:pt idx="3088">
                  <c:v>15.105738522567901</c:v>
                </c:pt>
                <c:pt idx="3089">
                  <c:v>15.777564177424599</c:v>
                </c:pt>
                <c:pt idx="3090">
                  <c:v>17.8526226354961</c:v>
                </c:pt>
                <c:pt idx="3091">
                  <c:v>15.6203501050393</c:v>
                </c:pt>
                <c:pt idx="3092">
                  <c:v>14.279731745604201</c:v>
                </c:pt>
                <c:pt idx="3093">
                  <c:v>14.6426376484618</c:v>
                </c:pt>
                <c:pt idx="3094">
                  <c:v>15.511908810511599</c:v>
                </c:pt>
                <c:pt idx="3095">
                  <c:v>13.741706920871801</c:v>
                </c:pt>
                <c:pt idx="3096">
                  <c:v>13.319448907363</c:v>
                </c:pt>
                <c:pt idx="3097">
                  <c:v>15.6672237903983</c:v>
                </c:pt>
                <c:pt idx="3098">
                  <c:v>13.8333136097714</c:v>
                </c:pt>
                <c:pt idx="3099">
                  <c:v>19.118786947107299</c:v>
                </c:pt>
                <c:pt idx="3100">
                  <c:v>17.664686327355199</c:v>
                </c:pt>
                <c:pt idx="3101">
                  <c:v>19.567017925014799</c:v>
                </c:pt>
                <c:pt idx="3102">
                  <c:v>12.9997148504912</c:v>
                </c:pt>
                <c:pt idx="3103">
                  <c:v>20.5533490113311</c:v>
                </c:pt>
                <c:pt idx="3104">
                  <c:v>18.408975641374202</c:v>
                </c:pt>
                <c:pt idx="3105">
                  <c:v>18.290762475983499</c:v>
                </c:pt>
                <c:pt idx="3106">
                  <c:v>19.598874601843502</c:v>
                </c:pt>
                <c:pt idx="3107">
                  <c:v>16.0858438644965</c:v>
                </c:pt>
                <c:pt idx="3108">
                  <c:v>12.727776732849099</c:v>
                </c:pt>
                <c:pt idx="3109">
                  <c:v>17.1957617894568</c:v>
                </c:pt>
                <c:pt idx="3110">
                  <c:v>21.207431705060799</c:v>
                </c:pt>
                <c:pt idx="3111">
                  <c:v>18.4029633711909</c:v>
                </c:pt>
                <c:pt idx="3112">
                  <c:v>21.6308447956572</c:v>
                </c:pt>
                <c:pt idx="3113">
                  <c:v>21.9339795567343</c:v>
                </c:pt>
                <c:pt idx="3114">
                  <c:v>18.6279931261931</c:v>
                </c:pt>
                <c:pt idx="3115">
                  <c:v>20.6291699414021</c:v>
                </c:pt>
                <c:pt idx="3116">
                  <c:v>19.7226656060705</c:v>
                </c:pt>
                <c:pt idx="3117">
                  <c:v>19.591491313550399</c:v>
                </c:pt>
                <c:pt idx="3118">
                  <c:v>19.230623014863401</c:v>
                </c:pt>
                <c:pt idx="3119">
                  <c:v>23.9773904595584</c:v>
                </c:pt>
                <c:pt idx="3120">
                  <c:v>30.1484730973905</c:v>
                </c:pt>
                <c:pt idx="3121">
                  <c:v>26.4242711170292</c:v>
                </c:pt>
                <c:pt idx="3122">
                  <c:v>25.291073828355799</c:v>
                </c:pt>
                <c:pt idx="3123">
                  <c:v>21.7316314207396</c:v>
                </c:pt>
                <c:pt idx="3124">
                  <c:v>19.688307420482701</c:v>
                </c:pt>
                <c:pt idx="3125">
                  <c:v>26.0100154477581</c:v>
                </c:pt>
                <c:pt idx="3126">
                  <c:v>27.463095134558401</c:v>
                </c:pt>
                <c:pt idx="3127">
                  <c:v>20.5020803731237</c:v>
                </c:pt>
                <c:pt idx="3128">
                  <c:v>27.985450388685798</c:v>
                </c:pt>
                <c:pt idx="3129">
                  <c:v>19.224782294207301</c:v>
                </c:pt>
                <c:pt idx="3130">
                  <c:v>21.180077783519302</c:v>
                </c:pt>
                <c:pt idx="3131">
                  <c:v>23.132745953880999</c:v>
                </c:pt>
                <c:pt idx="3132">
                  <c:v>24.7674335641019</c:v>
                </c:pt>
                <c:pt idx="3133">
                  <c:v>17.5384362830392</c:v>
                </c:pt>
                <c:pt idx="3134">
                  <c:v>24.388291266249102</c:v>
                </c:pt>
                <c:pt idx="3135">
                  <c:v>27.143900215831501</c:v>
                </c:pt>
                <c:pt idx="3136">
                  <c:v>19.233538484739299</c:v>
                </c:pt>
                <c:pt idx="3137">
                  <c:v>22.008260694738301</c:v>
                </c:pt>
                <c:pt idx="3138">
                  <c:v>19.410507104468799</c:v>
                </c:pt>
                <c:pt idx="3139">
                  <c:v>28.896227728928199</c:v>
                </c:pt>
                <c:pt idx="3140">
                  <c:v>28.6198477836755</c:v>
                </c:pt>
                <c:pt idx="3141">
                  <c:v>25.760169479610799</c:v>
                </c:pt>
                <c:pt idx="3142">
                  <c:v>31.3516042846156</c:v>
                </c:pt>
                <c:pt idx="3143">
                  <c:v>27.756100947355201</c:v>
                </c:pt>
                <c:pt idx="3144">
                  <c:v>27.108238076554201</c:v>
                </c:pt>
                <c:pt idx="3145">
                  <c:v>25.421404385561701</c:v>
                </c:pt>
                <c:pt idx="3146">
                  <c:v>27.132175495786701</c:v>
                </c:pt>
                <c:pt idx="3147">
                  <c:v>30.656378152935201</c:v>
                </c:pt>
                <c:pt idx="3148">
                  <c:v>29.738174908861598</c:v>
                </c:pt>
                <c:pt idx="3149">
                  <c:v>29.4660266565377</c:v>
                </c:pt>
                <c:pt idx="3150">
                  <c:v>31.852167530016001</c:v>
                </c:pt>
                <c:pt idx="3151">
                  <c:v>31.129949491452798</c:v>
                </c:pt>
                <c:pt idx="3152">
                  <c:v>29.811930954953301</c:v>
                </c:pt>
                <c:pt idx="3153">
                  <c:v>29.0621993585901</c:v>
                </c:pt>
                <c:pt idx="3154">
                  <c:v>21.5481108710391</c:v>
                </c:pt>
                <c:pt idx="3155">
                  <c:v>26.877495535108299</c:v>
                </c:pt>
                <c:pt idx="3156">
                  <c:v>20.918282372756501</c:v>
                </c:pt>
                <c:pt idx="3157">
                  <c:v>21.221670350424901</c:v>
                </c:pt>
                <c:pt idx="3158">
                  <c:v>22.907977487762601</c:v>
                </c:pt>
                <c:pt idx="3159">
                  <c:v>20.5469853091106</c:v>
                </c:pt>
                <c:pt idx="3160">
                  <c:v>25.331238595894401</c:v>
                </c:pt>
                <c:pt idx="3161">
                  <c:v>19.518062017075099</c:v>
                </c:pt>
                <c:pt idx="3162">
                  <c:v>20.556623845579299</c:v>
                </c:pt>
                <c:pt idx="3163">
                  <c:v>20.742089326143901</c:v>
                </c:pt>
                <c:pt idx="3164">
                  <c:v>19.693601293041201</c:v>
                </c:pt>
                <c:pt idx="3165">
                  <c:v>17.5609018106917</c:v>
                </c:pt>
                <c:pt idx="3166">
                  <c:v>17.235069571082999</c:v>
                </c:pt>
                <c:pt idx="3167">
                  <c:v>21.437258237246301</c:v>
                </c:pt>
                <c:pt idx="3168">
                  <c:v>21.437617259676699</c:v>
                </c:pt>
                <c:pt idx="3169">
                  <c:v>21.264737236628299</c:v>
                </c:pt>
                <c:pt idx="3170">
                  <c:v>21.342240929056</c:v>
                </c:pt>
                <c:pt idx="3171">
                  <c:v>21.1564612735677</c:v>
                </c:pt>
                <c:pt idx="3172">
                  <c:v>20.381599004618899</c:v>
                </c:pt>
                <c:pt idx="3173">
                  <c:v>19.796670703807301</c:v>
                </c:pt>
                <c:pt idx="3174">
                  <c:v>18.4169769279228</c:v>
                </c:pt>
                <c:pt idx="3175">
                  <c:v>18.842912526507298</c:v>
                </c:pt>
                <c:pt idx="3176">
                  <c:v>18.912376250911301</c:v>
                </c:pt>
                <c:pt idx="3177">
                  <c:v>16.349950722858299</c:v>
                </c:pt>
                <c:pt idx="3178">
                  <c:v>20.071156210185599</c:v>
                </c:pt>
                <c:pt idx="3179">
                  <c:v>19.266656933549701</c:v>
                </c:pt>
                <c:pt idx="3180">
                  <c:v>20.438460978875401</c:v>
                </c:pt>
                <c:pt idx="3181">
                  <c:v>17.409087776112699</c:v>
                </c:pt>
                <c:pt idx="3182">
                  <c:v>18.935959754389401</c:v>
                </c:pt>
                <c:pt idx="3183">
                  <c:v>18.404407146197101</c:v>
                </c:pt>
                <c:pt idx="3184">
                  <c:v>17.7439342223133</c:v>
                </c:pt>
                <c:pt idx="3185">
                  <c:v>17.422507199742501</c:v>
                </c:pt>
                <c:pt idx="3186">
                  <c:v>16.8016076394421</c:v>
                </c:pt>
                <c:pt idx="3187">
                  <c:v>17.726638350538899</c:v>
                </c:pt>
                <c:pt idx="3188">
                  <c:v>17.784626758413498</c:v>
                </c:pt>
                <c:pt idx="3189">
                  <c:v>18.2807006497484</c:v>
                </c:pt>
                <c:pt idx="3190">
                  <c:v>18.525617842664001</c:v>
                </c:pt>
                <c:pt idx="3191">
                  <c:v>20.0759264215557</c:v>
                </c:pt>
                <c:pt idx="3192">
                  <c:v>17.073530834331802</c:v>
                </c:pt>
                <c:pt idx="3193">
                  <c:v>16.878994199159798</c:v>
                </c:pt>
                <c:pt idx="3194">
                  <c:v>15.8348275580947</c:v>
                </c:pt>
                <c:pt idx="3195">
                  <c:v>16.672615037921201</c:v>
                </c:pt>
                <c:pt idx="3196">
                  <c:v>15.378351378929899</c:v>
                </c:pt>
                <c:pt idx="3197">
                  <c:v>16.460136864300299</c:v>
                </c:pt>
                <c:pt idx="3198">
                  <c:v>15.8792398613604</c:v>
                </c:pt>
                <c:pt idx="3199">
                  <c:v>20.4192666956002</c:v>
                </c:pt>
                <c:pt idx="3200">
                  <c:v>18.088088191464301</c:v>
                </c:pt>
                <c:pt idx="3201">
                  <c:v>17.399885008155501</c:v>
                </c:pt>
                <c:pt idx="3202">
                  <c:v>17.343863293951902</c:v>
                </c:pt>
                <c:pt idx="3203">
                  <c:v>17.8088893651136</c:v>
                </c:pt>
                <c:pt idx="3204">
                  <c:v>17.5967056753185</c:v>
                </c:pt>
                <c:pt idx="3205">
                  <c:v>19.7734681781068</c:v>
                </c:pt>
                <c:pt idx="3206">
                  <c:v>17.366840756592101</c:v>
                </c:pt>
                <c:pt idx="3207">
                  <c:v>16.858558077115099</c:v>
                </c:pt>
                <c:pt idx="3208">
                  <c:v>14.3974902763511</c:v>
                </c:pt>
                <c:pt idx="3209">
                  <c:v>17.9395474235147</c:v>
                </c:pt>
                <c:pt idx="3210">
                  <c:v>13.9354895283759</c:v>
                </c:pt>
                <c:pt idx="3211">
                  <c:v>17.501985815178902</c:v>
                </c:pt>
                <c:pt idx="3212">
                  <c:v>16.677813336212999</c:v>
                </c:pt>
                <c:pt idx="3213">
                  <c:v>17.2853422860385</c:v>
                </c:pt>
                <c:pt idx="3214">
                  <c:v>19.801661972768901</c:v>
                </c:pt>
                <c:pt idx="3215">
                  <c:v>18.6162747806836</c:v>
                </c:pt>
                <c:pt idx="3216">
                  <c:v>14.3828274310772</c:v>
                </c:pt>
                <c:pt idx="3217">
                  <c:v>16.7570051436414</c:v>
                </c:pt>
                <c:pt idx="3218">
                  <c:v>16.8446448961069</c:v>
                </c:pt>
                <c:pt idx="3219">
                  <c:v>16.050767714686899</c:v>
                </c:pt>
                <c:pt idx="3220">
                  <c:v>17.854996438533401</c:v>
                </c:pt>
                <c:pt idx="3221">
                  <c:v>17.939216546465001</c:v>
                </c:pt>
                <c:pt idx="3222">
                  <c:v>17.6430190678286</c:v>
                </c:pt>
                <c:pt idx="3223">
                  <c:v>17.848648064244799</c:v>
                </c:pt>
                <c:pt idx="3224">
                  <c:v>17.5790259926465</c:v>
                </c:pt>
                <c:pt idx="3225">
                  <c:v>20.067072280134202</c:v>
                </c:pt>
                <c:pt idx="3226">
                  <c:v>17.106565405729601</c:v>
                </c:pt>
                <c:pt idx="3227">
                  <c:v>17.321041075158501</c:v>
                </c:pt>
                <c:pt idx="3228">
                  <c:v>19.008995546925501</c:v>
                </c:pt>
                <c:pt idx="3229">
                  <c:v>19.344169811007198</c:v>
                </c:pt>
                <c:pt idx="3230">
                  <c:v>17.7064184185584</c:v>
                </c:pt>
                <c:pt idx="3231">
                  <c:v>18.630807311762599</c:v>
                </c:pt>
                <c:pt idx="3232">
                  <c:v>17.117155458675501</c:v>
                </c:pt>
                <c:pt idx="3233">
                  <c:v>17.375150951300899</c:v>
                </c:pt>
                <c:pt idx="3234">
                  <c:v>16.825466691874698</c:v>
                </c:pt>
                <c:pt idx="3235">
                  <c:v>13.717782969773101</c:v>
                </c:pt>
                <c:pt idx="3236">
                  <c:v>20.3769500881906</c:v>
                </c:pt>
                <c:pt idx="3237">
                  <c:v>20.761526375854299</c:v>
                </c:pt>
                <c:pt idx="3238">
                  <c:v>15.3044292659623</c:v>
                </c:pt>
                <c:pt idx="3239">
                  <c:v>16.851463157517902</c:v>
                </c:pt>
                <c:pt idx="3240">
                  <c:v>17.161937998136001</c:v>
                </c:pt>
                <c:pt idx="3241">
                  <c:v>15.5937847594752</c:v>
                </c:pt>
                <c:pt idx="3242">
                  <c:v>17.5835101197708</c:v>
                </c:pt>
                <c:pt idx="3243">
                  <c:v>17.580242415096802</c:v>
                </c:pt>
                <c:pt idx="3244">
                  <c:v>16.964568447385499</c:v>
                </c:pt>
                <c:pt idx="3245">
                  <c:v>17.835255553439101</c:v>
                </c:pt>
                <c:pt idx="3246">
                  <c:v>17.459068535455501</c:v>
                </c:pt>
                <c:pt idx="3247">
                  <c:v>18.106623525738101</c:v>
                </c:pt>
                <c:pt idx="3248">
                  <c:v>19.768154620664699</c:v>
                </c:pt>
                <c:pt idx="3249">
                  <c:v>17.593621899709699</c:v>
                </c:pt>
                <c:pt idx="3250">
                  <c:v>17.8192810089188</c:v>
                </c:pt>
                <c:pt idx="3251">
                  <c:v>19.3562724379995</c:v>
                </c:pt>
                <c:pt idx="3252">
                  <c:v>16.351155101391502</c:v>
                </c:pt>
                <c:pt idx="3253">
                  <c:v>18.964029934991601</c:v>
                </c:pt>
                <c:pt idx="3254">
                  <c:v>16.111145637463199</c:v>
                </c:pt>
                <c:pt idx="3255">
                  <c:v>19.7003398473333</c:v>
                </c:pt>
                <c:pt idx="3256">
                  <c:v>17.7800637198809</c:v>
                </c:pt>
                <c:pt idx="3257">
                  <c:v>17.388111743804</c:v>
                </c:pt>
                <c:pt idx="3258">
                  <c:v>19.931097551026099</c:v>
                </c:pt>
                <c:pt idx="3259">
                  <c:v>13.968398322155499</c:v>
                </c:pt>
                <c:pt idx="3260">
                  <c:v>16.663368918637399</c:v>
                </c:pt>
                <c:pt idx="3261">
                  <c:v>18.678529170805799</c:v>
                </c:pt>
                <c:pt idx="3262">
                  <c:v>14.9068436237797</c:v>
                </c:pt>
                <c:pt idx="3263">
                  <c:v>16.975514058865102</c:v>
                </c:pt>
                <c:pt idx="3264">
                  <c:v>17.377451802342101</c:v>
                </c:pt>
                <c:pt idx="3265">
                  <c:v>14.0995947677318</c:v>
                </c:pt>
                <c:pt idx="3266">
                  <c:v>18.857711496268799</c:v>
                </c:pt>
                <c:pt idx="3267">
                  <c:v>16.616585855731799</c:v>
                </c:pt>
                <c:pt idx="3268">
                  <c:v>17.358337216009499</c:v>
                </c:pt>
                <c:pt idx="3269">
                  <c:v>15.639182062334999</c:v>
                </c:pt>
                <c:pt idx="3270">
                  <c:v>17.0954162398696</c:v>
                </c:pt>
                <c:pt idx="3271">
                  <c:v>18.2506779994252</c:v>
                </c:pt>
                <c:pt idx="3272">
                  <c:v>18.554359667735799</c:v>
                </c:pt>
                <c:pt idx="3273">
                  <c:v>15.468711487641</c:v>
                </c:pt>
                <c:pt idx="3274">
                  <c:v>17.008937486625499</c:v>
                </c:pt>
                <c:pt idx="3275">
                  <c:v>16.594923849972901</c:v>
                </c:pt>
                <c:pt idx="3276">
                  <c:v>21.347910621942301</c:v>
                </c:pt>
                <c:pt idx="3277">
                  <c:v>19.184747738099599</c:v>
                </c:pt>
                <c:pt idx="3278">
                  <c:v>17.721238839572202</c:v>
                </c:pt>
                <c:pt idx="3279">
                  <c:v>18.495469376227799</c:v>
                </c:pt>
                <c:pt idx="3280">
                  <c:v>16.656152630659498</c:v>
                </c:pt>
                <c:pt idx="3281">
                  <c:v>21.572833583934699</c:v>
                </c:pt>
                <c:pt idx="3282">
                  <c:v>23.351191042437001</c:v>
                </c:pt>
                <c:pt idx="3283">
                  <c:v>19.395633744593599</c:v>
                </c:pt>
                <c:pt idx="3284">
                  <c:v>16.986746854817401</c:v>
                </c:pt>
                <c:pt idx="3285">
                  <c:v>18.182203822649601</c:v>
                </c:pt>
                <c:pt idx="3286">
                  <c:v>17.500773372945201</c:v>
                </c:pt>
                <c:pt idx="3287">
                  <c:v>16.077258592314202</c:v>
                </c:pt>
                <c:pt idx="3288">
                  <c:v>18.181783018559798</c:v>
                </c:pt>
                <c:pt idx="3289">
                  <c:v>19.803329874159001</c:v>
                </c:pt>
                <c:pt idx="3290">
                  <c:v>13.8391901111275</c:v>
                </c:pt>
                <c:pt idx="3291">
                  <c:v>16.461549509544799</c:v>
                </c:pt>
                <c:pt idx="3292">
                  <c:v>13.493840560532499</c:v>
                </c:pt>
                <c:pt idx="3293">
                  <c:v>14.9278772064705</c:v>
                </c:pt>
                <c:pt idx="3294">
                  <c:v>18.519473122238001</c:v>
                </c:pt>
                <c:pt idx="3295">
                  <c:v>14.3686725274694</c:v>
                </c:pt>
                <c:pt idx="3296">
                  <c:v>15.3428126458459</c:v>
                </c:pt>
                <c:pt idx="3297">
                  <c:v>19.053022179449599</c:v>
                </c:pt>
                <c:pt idx="3298">
                  <c:v>17.509392041189599</c:v>
                </c:pt>
                <c:pt idx="3299">
                  <c:v>14.535775700878901</c:v>
                </c:pt>
                <c:pt idx="3300">
                  <c:v>13.734922366401401</c:v>
                </c:pt>
                <c:pt idx="3301">
                  <c:v>13.903661932981899</c:v>
                </c:pt>
                <c:pt idx="3302">
                  <c:v>16.102649680666701</c:v>
                </c:pt>
                <c:pt idx="3303">
                  <c:v>13.419611131904199</c:v>
                </c:pt>
                <c:pt idx="3304">
                  <c:v>14.739613715189201</c:v>
                </c:pt>
                <c:pt idx="3305">
                  <c:v>15.441598189103299</c:v>
                </c:pt>
                <c:pt idx="3306">
                  <c:v>14.435777742194499</c:v>
                </c:pt>
                <c:pt idx="3307">
                  <c:v>17.296626491876101</c:v>
                </c:pt>
                <c:pt idx="3308">
                  <c:v>17.175663496941699</c:v>
                </c:pt>
                <c:pt idx="3309">
                  <c:v>14.6828735730686</c:v>
                </c:pt>
                <c:pt idx="3310">
                  <c:v>16.715533801844</c:v>
                </c:pt>
                <c:pt idx="3311">
                  <c:v>11.269996851498201</c:v>
                </c:pt>
                <c:pt idx="3312">
                  <c:v>13.086998789525801</c:v>
                </c:pt>
                <c:pt idx="3313">
                  <c:v>16.269106867484101</c:v>
                </c:pt>
                <c:pt idx="3314">
                  <c:v>11.1195434028382</c:v>
                </c:pt>
                <c:pt idx="3315">
                  <c:v>14.993002603653</c:v>
                </c:pt>
                <c:pt idx="3316">
                  <c:v>17.9447127595053</c:v>
                </c:pt>
                <c:pt idx="3317">
                  <c:v>16.7616652607257</c:v>
                </c:pt>
                <c:pt idx="3318">
                  <c:v>13.7706082994866</c:v>
                </c:pt>
                <c:pt idx="3319">
                  <c:v>14.8013876247695</c:v>
                </c:pt>
                <c:pt idx="3320">
                  <c:v>17.644523340671</c:v>
                </c:pt>
                <c:pt idx="3321">
                  <c:v>16.401134222544201</c:v>
                </c:pt>
                <c:pt idx="3322">
                  <c:v>17.1613651779316</c:v>
                </c:pt>
                <c:pt idx="3323">
                  <c:v>16.126863974003999</c:v>
                </c:pt>
                <c:pt idx="3324">
                  <c:v>20.151956185422598</c:v>
                </c:pt>
                <c:pt idx="3325">
                  <c:v>20.367839734318899</c:v>
                </c:pt>
                <c:pt idx="3326">
                  <c:v>13.8106054275516</c:v>
                </c:pt>
                <c:pt idx="3327">
                  <c:v>15.488812736827301</c:v>
                </c:pt>
                <c:pt idx="3328">
                  <c:v>16.408852415614302</c:v>
                </c:pt>
                <c:pt idx="3329">
                  <c:v>18.059708151731801</c:v>
                </c:pt>
                <c:pt idx="3330">
                  <c:v>14.5258996483443</c:v>
                </c:pt>
                <c:pt idx="3331">
                  <c:v>17.139351087659001</c:v>
                </c:pt>
                <c:pt idx="3332">
                  <c:v>16.6560949773909</c:v>
                </c:pt>
                <c:pt idx="3333">
                  <c:v>16.2502213292866</c:v>
                </c:pt>
                <c:pt idx="3334">
                  <c:v>13.173181030120199</c:v>
                </c:pt>
                <c:pt idx="3335">
                  <c:v>13.971816219319701</c:v>
                </c:pt>
                <c:pt idx="3336">
                  <c:v>13.584055594663299</c:v>
                </c:pt>
                <c:pt idx="3337">
                  <c:v>17.428851696430101</c:v>
                </c:pt>
                <c:pt idx="3338">
                  <c:v>15.0159199232</c:v>
                </c:pt>
                <c:pt idx="3339">
                  <c:v>12.4433471482503</c:v>
                </c:pt>
                <c:pt idx="3340">
                  <c:v>11.5518888876798</c:v>
                </c:pt>
                <c:pt idx="3341">
                  <c:v>16.898834875743599</c:v>
                </c:pt>
                <c:pt idx="3342">
                  <c:v>16.372686046832399</c:v>
                </c:pt>
                <c:pt idx="3343">
                  <c:v>13.4481092814496</c:v>
                </c:pt>
                <c:pt idx="3344">
                  <c:v>10.6569643038797</c:v>
                </c:pt>
                <c:pt idx="3345">
                  <c:v>13.034316592345499</c:v>
                </c:pt>
                <c:pt idx="3346">
                  <c:v>12.516848473883799</c:v>
                </c:pt>
                <c:pt idx="3347">
                  <c:v>12.5114404848565</c:v>
                </c:pt>
                <c:pt idx="3348">
                  <c:v>11.3299129800417</c:v>
                </c:pt>
                <c:pt idx="3349">
                  <c:v>14.460663013484201</c:v>
                </c:pt>
                <c:pt idx="3350">
                  <c:v>13.754063322431101</c:v>
                </c:pt>
                <c:pt idx="3351">
                  <c:v>14.6605885580086</c:v>
                </c:pt>
                <c:pt idx="3352">
                  <c:v>12.978327948126701</c:v>
                </c:pt>
                <c:pt idx="3353">
                  <c:v>13.4346011687072</c:v>
                </c:pt>
                <c:pt idx="3354">
                  <c:v>14.865534113815199</c:v>
                </c:pt>
                <c:pt idx="3355">
                  <c:v>13.5009462099825</c:v>
                </c:pt>
                <c:pt idx="3356">
                  <c:v>13.2014505797487</c:v>
                </c:pt>
                <c:pt idx="3357">
                  <c:v>12.101238056285</c:v>
                </c:pt>
                <c:pt idx="3358">
                  <c:v>14.2629991297381</c:v>
                </c:pt>
                <c:pt idx="3359">
                  <c:v>14.6537395023425</c:v>
                </c:pt>
                <c:pt idx="3360">
                  <c:v>14.9433770343497</c:v>
                </c:pt>
                <c:pt idx="3361">
                  <c:v>12.813650168773201</c:v>
                </c:pt>
                <c:pt idx="3362">
                  <c:v>12.900811952033401</c:v>
                </c:pt>
                <c:pt idx="3363">
                  <c:v>11.9500074634275</c:v>
                </c:pt>
                <c:pt idx="3364">
                  <c:v>13.654873700718399</c:v>
                </c:pt>
                <c:pt idx="3365">
                  <c:v>14.1307017167585</c:v>
                </c:pt>
                <c:pt idx="3366">
                  <c:v>12.5307143637471</c:v>
                </c:pt>
                <c:pt idx="3367">
                  <c:v>13.161481900511101</c:v>
                </c:pt>
                <c:pt idx="3368">
                  <c:v>11.995744664097799</c:v>
                </c:pt>
                <c:pt idx="3369">
                  <c:v>13.0137103005749</c:v>
                </c:pt>
                <c:pt idx="3370">
                  <c:v>16.575336581459801</c:v>
                </c:pt>
                <c:pt idx="3371">
                  <c:v>10.3632425780674</c:v>
                </c:pt>
                <c:pt idx="3372">
                  <c:v>10.997005136002</c:v>
                </c:pt>
                <c:pt idx="3373">
                  <c:v>11.7240449670351</c:v>
                </c:pt>
                <c:pt idx="3374">
                  <c:v>15.255297122761201</c:v>
                </c:pt>
                <c:pt idx="3375">
                  <c:v>12.4447959712951</c:v>
                </c:pt>
                <c:pt idx="3376">
                  <c:v>11.8367835329783</c:v>
                </c:pt>
                <c:pt idx="3377">
                  <c:v>11.049998005383999</c:v>
                </c:pt>
                <c:pt idx="3378">
                  <c:v>13.718440045516299</c:v>
                </c:pt>
                <c:pt idx="3379">
                  <c:v>14.353084467941899</c:v>
                </c:pt>
                <c:pt idx="3380">
                  <c:v>12.863244346487299</c:v>
                </c:pt>
                <c:pt idx="3381">
                  <c:v>11.859014943437201</c:v>
                </c:pt>
                <c:pt idx="3382">
                  <c:v>14.980113070161799</c:v>
                </c:pt>
                <c:pt idx="3383">
                  <c:v>11.493698283395901</c:v>
                </c:pt>
                <c:pt idx="3384">
                  <c:v>12.305230151144199</c:v>
                </c:pt>
                <c:pt idx="3385">
                  <c:v>10.718055052759899</c:v>
                </c:pt>
                <c:pt idx="3386">
                  <c:v>9.3543439727594997</c:v>
                </c:pt>
                <c:pt idx="3387">
                  <c:v>12.656010450033399</c:v>
                </c:pt>
                <c:pt idx="3388">
                  <c:v>11.4058406310235</c:v>
                </c:pt>
                <c:pt idx="3389">
                  <c:v>12.0617411433784</c:v>
                </c:pt>
                <c:pt idx="3390">
                  <c:v>12.3292888951867</c:v>
                </c:pt>
                <c:pt idx="3391">
                  <c:v>11.3888422385595</c:v>
                </c:pt>
                <c:pt idx="3392">
                  <c:v>11.0703667378063</c:v>
                </c:pt>
                <c:pt idx="3393">
                  <c:v>10.7511345514265</c:v>
                </c:pt>
                <c:pt idx="3394">
                  <c:v>8.4696614615521693</c:v>
                </c:pt>
                <c:pt idx="3395">
                  <c:v>16.658547583162001</c:v>
                </c:pt>
                <c:pt idx="3396">
                  <c:v>10.0834033812454</c:v>
                </c:pt>
                <c:pt idx="3397">
                  <c:v>10.337886812829099</c:v>
                </c:pt>
                <c:pt idx="3398">
                  <c:v>11.598689964500901</c:v>
                </c:pt>
                <c:pt idx="3399">
                  <c:v>13.165527982425999</c:v>
                </c:pt>
                <c:pt idx="3400">
                  <c:v>9.6660819228146302</c:v>
                </c:pt>
                <c:pt idx="3401">
                  <c:v>10.5395153148341</c:v>
                </c:pt>
                <c:pt idx="3402">
                  <c:v>10.563237463953801</c:v>
                </c:pt>
                <c:pt idx="3403">
                  <c:v>10.0091319346646</c:v>
                </c:pt>
                <c:pt idx="3404">
                  <c:v>11.1585004060617</c:v>
                </c:pt>
                <c:pt idx="3405">
                  <c:v>11.1614293117046</c:v>
                </c:pt>
                <c:pt idx="3406">
                  <c:v>7.7036625404831396</c:v>
                </c:pt>
                <c:pt idx="3407">
                  <c:v>12.3211146326184</c:v>
                </c:pt>
                <c:pt idx="3408">
                  <c:v>10.370854869724999</c:v>
                </c:pt>
                <c:pt idx="3409">
                  <c:v>9.8177216275723698</c:v>
                </c:pt>
                <c:pt idx="3410">
                  <c:v>10.159128840613</c:v>
                </c:pt>
                <c:pt idx="3411">
                  <c:v>8.9263782558713505</c:v>
                </c:pt>
                <c:pt idx="3412">
                  <c:v>10.4376230323246</c:v>
                </c:pt>
                <c:pt idx="3413">
                  <c:v>13.958046540926</c:v>
                </c:pt>
                <c:pt idx="3414">
                  <c:v>13.810343568102899</c:v>
                </c:pt>
                <c:pt idx="3415">
                  <c:v>10.876173680087</c:v>
                </c:pt>
                <c:pt idx="3416">
                  <c:v>15.704333009280999</c:v>
                </c:pt>
                <c:pt idx="3417">
                  <c:v>9.7823831357957207</c:v>
                </c:pt>
                <c:pt idx="3418">
                  <c:v>8.5217124043278698</c:v>
                </c:pt>
                <c:pt idx="3419">
                  <c:v>10.8673605497331</c:v>
                </c:pt>
                <c:pt idx="3420">
                  <c:v>11.4646489883451</c:v>
                </c:pt>
                <c:pt idx="3421">
                  <c:v>13.5925450069319</c:v>
                </c:pt>
                <c:pt idx="3422">
                  <c:v>10.056905598062301</c:v>
                </c:pt>
                <c:pt idx="3423">
                  <c:v>11.1536492708777</c:v>
                </c:pt>
                <c:pt idx="3424">
                  <c:v>12.029199382487199</c:v>
                </c:pt>
                <c:pt idx="3425">
                  <c:v>20.6734884402433</c:v>
                </c:pt>
                <c:pt idx="3426">
                  <c:v>10.731229500502399</c:v>
                </c:pt>
                <c:pt idx="3427">
                  <c:v>8.7521181537013693</c:v>
                </c:pt>
                <c:pt idx="3428">
                  <c:v>8.5519644709843092</c:v>
                </c:pt>
                <c:pt idx="3429">
                  <c:v>10.7772821583925</c:v>
                </c:pt>
                <c:pt idx="3430">
                  <c:v>8.1061378388110708</c:v>
                </c:pt>
                <c:pt idx="3431">
                  <c:v>10.818922834257499</c:v>
                </c:pt>
                <c:pt idx="3432">
                  <c:v>10.149572251961599</c:v>
                </c:pt>
                <c:pt idx="3433">
                  <c:v>11.0461981313953</c:v>
                </c:pt>
                <c:pt idx="3434">
                  <c:v>12.837314550720601</c:v>
                </c:pt>
                <c:pt idx="3435">
                  <c:v>13.5276301029061</c:v>
                </c:pt>
                <c:pt idx="3436">
                  <c:v>12.6054435574154</c:v>
                </c:pt>
                <c:pt idx="3437">
                  <c:v>11.166135853999901</c:v>
                </c:pt>
                <c:pt idx="3438">
                  <c:v>10.922230880755899</c:v>
                </c:pt>
                <c:pt idx="3439">
                  <c:v>8.9471894391562508</c:v>
                </c:pt>
                <c:pt idx="3440">
                  <c:v>13.2464854563655</c:v>
                </c:pt>
                <c:pt idx="3441">
                  <c:v>13.3628557508488</c:v>
                </c:pt>
                <c:pt idx="3442">
                  <c:v>13.0047565721481</c:v>
                </c:pt>
                <c:pt idx="3443">
                  <c:v>8.2406335858971094</c:v>
                </c:pt>
                <c:pt idx="3444">
                  <c:v>11.7187380054499</c:v>
                </c:pt>
                <c:pt idx="3445">
                  <c:v>10.2125648469772</c:v>
                </c:pt>
                <c:pt idx="3446">
                  <c:v>14.454001033584801</c:v>
                </c:pt>
                <c:pt idx="3447">
                  <c:v>11.588635236496501</c:v>
                </c:pt>
                <c:pt idx="3448">
                  <c:v>9.3790624786347294</c:v>
                </c:pt>
                <c:pt idx="3449">
                  <c:v>12.312066586685701</c:v>
                </c:pt>
                <c:pt idx="3450">
                  <c:v>9.3515049136996709</c:v>
                </c:pt>
                <c:pt idx="3451">
                  <c:v>10.128551234463201</c:v>
                </c:pt>
                <c:pt idx="3452">
                  <c:v>12.037126187790699</c:v>
                </c:pt>
                <c:pt idx="3453">
                  <c:v>9.9901497324647295</c:v>
                </c:pt>
                <c:pt idx="3454">
                  <c:v>11.100680313220099</c:v>
                </c:pt>
                <c:pt idx="3455">
                  <c:v>10.1866471510168</c:v>
                </c:pt>
                <c:pt idx="3456">
                  <c:v>10.6282591385065</c:v>
                </c:pt>
                <c:pt idx="3457">
                  <c:v>16.9091325214657</c:v>
                </c:pt>
                <c:pt idx="3458">
                  <c:v>14.2584637990846</c:v>
                </c:pt>
                <c:pt idx="3459">
                  <c:v>9.5269485757099694</c:v>
                </c:pt>
                <c:pt idx="3460">
                  <c:v>12.4399437689345</c:v>
                </c:pt>
                <c:pt idx="3461">
                  <c:v>10.021562291660899</c:v>
                </c:pt>
                <c:pt idx="3462">
                  <c:v>10.557481640510501</c:v>
                </c:pt>
                <c:pt idx="3463">
                  <c:v>10.255635308646101</c:v>
                </c:pt>
                <c:pt idx="3464">
                  <c:v>10.7594052344879</c:v>
                </c:pt>
                <c:pt idx="3465">
                  <c:v>12.179087731972301</c:v>
                </c:pt>
                <c:pt idx="3466">
                  <c:v>10.4066025628343</c:v>
                </c:pt>
                <c:pt idx="3467">
                  <c:v>13.1086135869039</c:v>
                </c:pt>
                <c:pt idx="3468">
                  <c:v>9.7143286511518792</c:v>
                </c:pt>
                <c:pt idx="3469">
                  <c:v>8.7243851680194808</c:v>
                </c:pt>
                <c:pt idx="3470">
                  <c:v>7.8556825176045102</c:v>
                </c:pt>
                <c:pt idx="3471">
                  <c:v>13.640755716151601</c:v>
                </c:pt>
                <c:pt idx="3472">
                  <c:v>10.597374198367</c:v>
                </c:pt>
                <c:pt idx="3473">
                  <c:v>11.0779558947519</c:v>
                </c:pt>
                <c:pt idx="3474">
                  <c:v>10.748446342412601</c:v>
                </c:pt>
                <c:pt idx="3475">
                  <c:v>11.4773110585775</c:v>
                </c:pt>
                <c:pt idx="3476">
                  <c:v>12.3698276008314</c:v>
                </c:pt>
                <c:pt idx="3477">
                  <c:v>8.3591466963516297</c:v>
                </c:pt>
                <c:pt idx="3478">
                  <c:v>9.2725009917886592</c:v>
                </c:pt>
                <c:pt idx="3479">
                  <c:v>11.5872161407846</c:v>
                </c:pt>
                <c:pt idx="3480">
                  <c:v>9.9278633168828598</c:v>
                </c:pt>
                <c:pt idx="3481">
                  <c:v>9.3741512307354906</c:v>
                </c:pt>
                <c:pt idx="3482">
                  <c:v>9.0679628157354504</c:v>
                </c:pt>
                <c:pt idx="3483">
                  <c:v>11.8121550638832</c:v>
                </c:pt>
                <c:pt idx="3484">
                  <c:v>10.6919055729568</c:v>
                </c:pt>
                <c:pt idx="3485">
                  <c:v>10.1814639249462</c:v>
                </c:pt>
                <c:pt idx="3486">
                  <c:v>9.9550994719154495</c:v>
                </c:pt>
                <c:pt idx="3487">
                  <c:v>12.0243139185764</c:v>
                </c:pt>
                <c:pt idx="3488">
                  <c:v>11.6501816811538</c:v>
                </c:pt>
                <c:pt idx="3489">
                  <c:v>12.449059194202301</c:v>
                </c:pt>
                <c:pt idx="3490">
                  <c:v>15.9561441181002</c:v>
                </c:pt>
                <c:pt idx="3491">
                  <c:v>11.229084373091499</c:v>
                </c:pt>
                <c:pt idx="3492">
                  <c:v>11.7614092064741</c:v>
                </c:pt>
                <c:pt idx="3493">
                  <c:v>11.9679424836928</c:v>
                </c:pt>
                <c:pt idx="3494">
                  <c:v>12.545699850700499</c:v>
                </c:pt>
                <c:pt idx="3495">
                  <c:v>10.1371823684688</c:v>
                </c:pt>
                <c:pt idx="3496">
                  <c:v>10.645681334016</c:v>
                </c:pt>
                <c:pt idx="3497">
                  <c:v>12.0152753722247</c:v>
                </c:pt>
                <c:pt idx="3498">
                  <c:v>10.902790362537999</c:v>
                </c:pt>
                <c:pt idx="3499">
                  <c:v>12.666779813656699</c:v>
                </c:pt>
                <c:pt idx="3500">
                  <c:v>12.622862427663801</c:v>
                </c:pt>
                <c:pt idx="3501">
                  <c:v>9.5975670627262204</c:v>
                </c:pt>
                <c:pt idx="3502">
                  <c:v>14.836218974864</c:v>
                </c:pt>
                <c:pt idx="3503">
                  <c:v>12.772276412607299</c:v>
                </c:pt>
                <c:pt idx="3504">
                  <c:v>8.9590673724220906</c:v>
                </c:pt>
                <c:pt idx="3505">
                  <c:v>8.2432725566466498</c:v>
                </c:pt>
                <c:pt idx="3506">
                  <c:v>12.669980991537599</c:v>
                </c:pt>
                <c:pt idx="3507">
                  <c:v>8.9697942770827606</c:v>
                </c:pt>
                <c:pt idx="3508">
                  <c:v>7.67468502975471</c:v>
                </c:pt>
                <c:pt idx="3509">
                  <c:v>10.986339158062901</c:v>
                </c:pt>
                <c:pt idx="3510">
                  <c:v>9.0418238691830393</c:v>
                </c:pt>
                <c:pt idx="3511">
                  <c:v>12.7841985493938</c:v>
                </c:pt>
                <c:pt idx="3512">
                  <c:v>7.7253310047938699</c:v>
                </c:pt>
                <c:pt idx="3513">
                  <c:v>11.272653985752701</c:v>
                </c:pt>
                <c:pt idx="3514">
                  <c:v>8.97929906929539</c:v>
                </c:pt>
                <c:pt idx="3515">
                  <c:v>8.7494094354463297</c:v>
                </c:pt>
                <c:pt idx="3516">
                  <c:v>12.2765215089231</c:v>
                </c:pt>
                <c:pt idx="3517">
                  <c:v>10.4836102703454</c:v>
                </c:pt>
                <c:pt idx="3518">
                  <c:v>9.5739878373028002</c:v>
                </c:pt>
                <c:pt idx="3519">
                  <c:v>7.4110505516840597</c:v>
                </c:pt>
                <c:pt idx="3520">
                  <c:v>8.9412858948804104</c:v>
                </c:pt>
                <c:pt idx="3521">
                  <c:v>9.0438015125291091</c:v>
                </c:pt>
                <c:pt idx="3522">
                  <c:v>9.6299501064905204</c:v>
                </c:pt>
                <c:pt idx="3523">
                  <c:v>10.583859614847899</c:v>
                </c:pt>
                <c:pt idx="3524">
                  <c:v>9.6315459016814398</c:v>
                </c:pt>
                <c:pt idx="3525">
                  <c:v>10.4235333287863</c:v>
                </c:pt>
                <c:pt idx="3526">
                  <c:v>7.9769886033658004</c:v>
                </c:pt>
                <c:pt idx="3527">
                  <c:v>9.3173857263419393</c:v>
                </c:pt>
                <c:pt idx="3528">
                  <c:v>9.63442686840291</c:v>
                </c:pt>
                <c:pt idx="3529">
                  <c:v>9.5279170660224697</c:v>
                </c:pt>
                <c:pt idx="3530">
                  <c:v>9.3464789282688105</c:v>
                </c:pt>
                <c:pt idx="3531">
                  <c:v>6.8456095381009003</c:v>
                </c:pt>
                <c:pt idx="3532">
                  <c:v>7.8438799727841504</c:v>
                </c:pt>
                <c:pt idx="3533">
                  <c:v>9.6192772095893897</c:v>
                </c:pt>
                <c:pt idx="3534">
                  <c:v>9.2175979017543597</c:v>
                </c:pt>
                <c:pt idx="3535">
                  <c:v>9.49408497401968</c:v>
                </c:pt>
                <c:pt idx="3536">
                  <c:v>9.2638907826543999</c:v>
                </c:pt>
                <c:pt idx="3537">
                  <c:v>9.5530411251548308</c:v>
                </c:pt>
                <c:pt idx="3538">
                  <c:v>8.4022316088652698</c:v>
                </c:pt>
                <c:pt idx="3539">
                  <c:v>10.3102407828371</c:v>
                </c:pt>
                <c:pt idx="3540">
                  <c:v>9.8893819155823905</c:v>
                </c:pt>
                <c:pt idx="3541">
                  <c:v>11.251325151268899</c:v>
                </c:pt>
                <c:pt idx="3542">
                  <c:v>8.0311482632055302</c:v>
                </c:pt>
                <c:pt idx="3543">
                  <c:v>8.4519717034229593</c:v>
                </c:pt>
                <c:pt idx="3544">
                  <c:v>14.473720122543901</c:v>
                </c:pt>
                <c:pt idx="3545">
                  <c:v>13.347042489275101</c:v>
                </c:pt>
                <c:pt idx="3546">
                  <c:v>11.03039981179</c:v>
                </c:pt>
                <c:pt idx="3547">
                  <c:v>13.1659924286795</c:v>
                </c:pt>
                <c:pt idx="3548">
                  <c:v>14.6275217368757</c:v>
                </c:pt>
                <c:pt idx="3549">
                  <c:v>8.7361338297101998</c:v>
                </c:pt>
                <c:pt idx="3550">
                  <c:v>12.894536754833601</c:v>
                </c:pt>
                <c:pt idx="3551">
                  <c:v>13.349296221383501</c:v>
                </c:pt>
                <c:pt idx="3552">
                  <c:v>15.950399805070401</c:v>
                </c:pt>
                <c:pt idx="3553">
                  <c:v>17.882076988490301</c:v>
                </c:pt>
                <c:pt idx="3554">
                  <c:v>14.8190092779148</c:v>
                </c:pt>
                <c:pt idx="3555">
                  <c:v>14.361869285944399</c:v>
                </c:pt>
                <c:pt idx="3556">
                  <c:v>14.0144508095066</c:v>
                </c:pt>
                <c:pt idx="3557">
                  <c:v>11.565869764585299</c:v>
                </c:pt>
                <c:pt idx="3558">
                  <c:v>12.2800825320141</c:v>
                </c:pt>
                <c:pt idx="3559">
                  <c:v>9.1720394056807706</c:v>
                </c:pt>
                <c:pt idx="3560">
                  <c:v>14.7280277997983</c:v>
                </c:pt>
                <c:pt idx="3561">
                  <c:v>12.2725970237151</c:v>
                </c:pt>
                <c:pt idx="3562">
                  <c:v>10.258216881707</c:v>
                </c:pt>
                <c:pt idx="3563">
                  <c:v>13.1475615341141</c:v>
                </c:pt>
                <c:pt idx="3564">
                  <c:v>9.3970206073824496</c:v>
                </c:pt>
                <c:pt idx="3565">
                  <c:v>11.638772999353201</c:v>
                </c:pt>
                <c:pt idx="3566">
                  <c:v>12.5758338960249</c:v>
                </c:pt>
                <c:pt idx="3567">
                  <c:v>10.086548526057699</c:v>
                </c:pt>
                <c:pt idx="3568">
                  <c:v>14.245169164584199</c:v>
                </c:pt>
                <c:pt idx="3569">
                  <c:v>11.863144562463299</c:v>
                </c:pt>
                <c:pt idx="3570">
                  <c:v>12.704301978051401</c:v>
                </c:pt>
                <c:pt idx="3571">
                  <c:v>13.344719672805001</c:v>
                </c:pt>
                <c:pt idx="3572">
                  <c:v>10.6917314160504</c:v>
                </c:pt>
                <c:pt idx="3573">
                  <c:v>17.421966971919399</c:v>
                </c:pt>
                <c:pt idx="3574">
                  <c:v>18.075163146968301</c:v>
                </c:pt>
                <c:pt idx="3575">
                  <c:v>15.2374948364236</c:v>
                </c:pt>
                <c:pt idx="3576">
                  <c:v>9.7568355403339808</c:v>
                </c:pt>
                <c:pt idx="3577">
                  <c:v>12.5656289183837</c:v>
                </c:pt>
                <c:pt idx="3578">
                  <c:v>16.830010223185599</c:v>
                </c:pt>
                <c:pt idx="3579">
                  <c:v>17.3837557605477</c:v>
                </c:pt>
                <c:pt idx="3580">
                  <c:v>14.9171471330713</c:v>
                </c:pt>
                <c:pt idx="3581">
                  <c:v>11.034962242037</c:v>
                </c:pt>
                <c:pt idx="3582">
                  <c:v>14.474820130808601</c:v>
                </c:pt>
                <c:pt idx="3583">
                  <c:v>12.198543420947599</c:v>
                </c:pt>
                <c:pt idx="3584">
                  <c:v>12.749292468941899</c:v>
                </c:pt>
                <c:pt idx="3585">
                  <c:v>11.768202084062199</c:v>
                </c:pt>
                <c:pt idx="3586">
                  <c:v>10.547342256669999</c:v>
                </c:pt>
                <c:pt idx="3587">
                  <c:v>12.2813028573844</c:v>
                </c:pt>
                <c:pt idx="3588">
                  <c:v>13.660708993508001</c:v>
                </c:pt>
                <c:pt idx="3589">
                  <c:v>12.4996618253832</c:v>
                </c:pt>
                <c:pt idx="3590">
                  <c:v>14.3662330487131</c:v>
                </c:pt>
                <c:pt idx="3591">
                  <c:v>11.765423178157199</c:v>
                </c:pt>
                <c:pt idx="3592">
                  <c:v>14.322086206825199</c:v>
                </c:pt>
                <c:pt idx="3593">
                  <c:v>16.328768594289599</c:v>
                </c:pt>
                <c:pt idx="3594">
                  <c:v>16.317936083393398</c:v>
                </c:pt>
                <c:pt idx="3595">
                  <c:v>10.161614891102801</c:v>
                </c:pt>
                <c:pt idx="3596">
                  <c:v>13.267787877254101</c:v>
                </c:pt>
                <c:pt idx="3597">
                  <c:v>14.5991439038942</c:v>
                </c:pt>
                <c:pt idx="3598">
                  <c:v>10.4067831136951</c:v>
                </c:pt>
                <c:pt idx="3599">
                  <c:v>13.1687257379331</c:v>
                </c:pt>
                <c:pt idx="3600">
                  <c:v>13.801083710196201</c:v>
                </c:pt>
                <c:pt idx="3601">
                  <c:v>12.2156214258401</c:v>
                </c:pt>
                <c:pt idx="3602">
                  <c:v>13.476376304786401</c:v>
                </c:pt>
                <c:pt idx="3603">
                  <c:v>16.346098262977499</c:v>
                </c:pt>
                <c:pt idx="3604">
                  <c:v>12.987879232115301</c:v>
                </c:pt>
                <c:pt idx="3605">
                  <c:v>15.7701486562878</c:v>
                </c:pt>
                <c:pt idx="3606">
                  <c:v>11.0670907680624</c:v>
                </c:pt>
                <c:pt idx="3607">
                  <c:v>12.2498262479691</c:v>
                </c:pt>
                <c:pt idx="3608">
                  <c:v>12.7399713038635</c:v>
                </c:pt>
                <c:pt idx="3609">
                  <c:v>13.6639787881447</c:v>
                </c:pt>
                <c:pt idx="3610">
                  <c:v>17.170666337118099</c:v>
                </c:pt>
                <c:pt idx="3611">
                  <c:v>13.537265147961699</c:v>
                </c:pt>
                <c:pt idx="3612">
                  <c:v>14.179647927107901</c:v>
                </c:pt>
                <c:pt idx="3613">
                  <c:v>8.4820951353426697</c:v>
                </c:pt>
                <c:pt idx="3614">
                  <c:v>12.665754672014801</c:v>
                </c:pt>
                <c:pt idx="3615">
                  <c:v>5.8029800444105302</c:v>
                </c:pt>
                <c:pt idx="3616">
                  <c:v>12.3971162077777</c:v>
                </c:pt>
                <c:pt idx="3617">
                  <c:v>10.1474924898927</c:v>
                </c:pt>
                <c:pt idx="3618">
                  <c:v>11.5776567462675</c:v>
                </c:pt>
                <c:pt idx="3619">
                  <c:v>12.861633327125601</c:v>
                </c:pt>
                <c:pt idx="3620">
                  <c:v>10.5692079661739</c:v>
                </c:pt>
                <c:pt idx="3621">
                  <c:v>11.610434323631701</c:v>
                </c:pt>
                <c:pt idx="3622">
                  <c:v>15.0040816592158</c:v>
                </c:pt>
                <c:pt idx="3623">
                  <c:v>12.993793143340801</c:v>
                </c:pt>
                <c:pt idx="3624">
                  <c:v>9.7751925006279592</c:v>
                </c:pt>
                <c:pt idx="3625">
                  <c:v>9.4070784693090701</c:v>
                </c:pt>
                <c:pt idx="3626">
                  <c:v>13.8880051237986</c:v>
                </c:pt>
                <c:pt idx="3627">
                  <c:v>11.590836057737199</c:v>
                </c:pt>
                <c:pt idx="3628">
                  <c:v>12.904515427858099</c:v>
                </c:pt>
                <c:pt idx="3629">
                  <c:v>10.9615933604652</c:v>
                </c:pt>
                <c:pt idx="3630">
                  <c:v>13.376063144504601</c:v>
                </c:pt>
                <c:pt idx="3631">
                  <c:v>15.112926062789599</c:v>
                </c:pt>
                <c:pt idx="3632">
                  <c:v>12.9516618364512</c:v>
                </c:pt>
                <c:pt idx="3633">
                  <c:v>12.454101473407601</c:v>
                </c:pt>
                <c:pt idx="3634">
                  <c:v>12.992228933229599</c:v>
                </c:pt>
                <c:pt idx="3635">
                  <c:v>13.997891345212199</c:v>
                </c:pt>
                <c:pt idx="3636">
                  <c:v>11.0724284766804</c:v>
                </c:pt>
                <c:pt idx="3637">
                  <c:v>9.3656694410477908</c:v>
                </c:pt>
                <c:pt idx="3638">
                  <c:v>13.5039322033019</c:v>
                </c:pt>
                <c:pt idx="3639">
                  <c:v>10.143588491066501</c:v>
                </c:pt>
                <c:pt idx="3640">
                  <c:v>8.0620081737030809</c:v>
                </c:pt>
                <c:pt idx="3641">
                  <c:v>10.398410107348299</c:v>
                </c:pt>
                <c:pt idx="3642">
                  <c:v>9.5427998759797799</c:v>
                </c:pt>
                <c:pt idx="3643">
                  <c:v>9.6067462831308301</c:v>
                </c:pt>
                <c:pt idx="3644">
                  <c:v>11.16525000289</c:v>
                </c:pt>
                <c:pt idx="3645">
                  <c:v>10.0419548530475</c:v>
                </c:pt>
                <c:pt idx="3646">
                  <c:v>12.414202442502299</c:v>
                </c:pt>
                <c:pt idx="3647">
                  <c:v>12.497149577239799</c:v>
                </c:pt>
                <c:pt idx="3648">
                  <c:v>12.098964367812099</c:v>
                </c:pt>
                <c:pt idx="3649">
                  <c:v>9.5396508354654799</c:v>
                </c:pt>
                <c:pt idx="3650">
                  <c:v>9.7097570633410903</c:v>
                </c:pt>
                <c:pt idx="3651">
                  <c:v>11.025371900811599</c:v>
                </c:pt>
                <c:pt idx="3652">
                  <c:v>8.1140132233331705</c:v>
                </c:pt>
                <c:pt idx="3653">
                  <c:v>12.6322969940605</c:v>
                </c:pt>
                <c:pt idx="3654">
                  <c:v>7.7877874417075796</c:v>
                </c:pt>
                <c:pt idx="3655">
                  <c:v>11.3428417306292</c:v>
                </c:pt>
                <c:pt idx="3656">
                  <c:v>10.112185351978001</c:v>
                </c:pt>
                <c:pt idx="3657">
                  <c:v>9.2245608711694604</c:v>
                </c:pt>
                <c:pt idx="3658">
                  <c:v>8.5755053671619805</c:v>
                </c:pt>
                <c:pt idx="3659">
                  <c:v>9.4309355695232107</c:v>
                </c:pt>
                <c:pt idx="3660">
                  <c:v>7.3814860851848803</c:v>
                </c:pt>
                <c:pt idx="3661">
                  <c:v>9.32344318517017</c:v>
                </c:pt>
                <c:pt idx="3662">
                  <c:v>7.6188006525285896</c:v>
                </c:pt>
                <c:pt idx="3663">
                  <c:v>10.841922317067199</c:v>
                </c:pt>
                <c:pt idx="3664">
                  <c:v>12.6762533493105</c:v>
                </c:pt>
                <c:pt idx="3665">
                  <c:v>11.0027902636151</c:v>
                </c:pt>
                <c:pt idx="3666">
                  <c:v>12.1170030465473</c:v>
                </c:pt>
                <c:pt idx="3667">
                  <c:v>10.473182170986</c:v>
                </c:pt>
                <c:pt idx="3668">
                  <c:v>7.5116002944390203</c:v>
                </c:pt>
                <c:pt idx="3669">
                  <c:v>14.100850827462899</c:v>
                </c:pt>
                <c:pt idx="3670">
                  <c:v>8.4605372852476108</c:v>
                </c:pt>
                <c:pt idx="3671">
                  <c:v>12.3213355037608</c:v>
                </c:pt>
                <c:pt idx="3672">
                  <c:v>10.796944356538299</c:v>
                </c:pt>
                <c:pt idx="3673">
                  <c:v>12.8660615155187</c:v>
                </c:pt>
                <c:pt idx="3674">
                  <c:v>11.034392113448099</c:v>
                </c:pt>
                <c:pt idx="3675">
                  <c:v>11.8201882547298</c:v>
                </c:pt>
                <c:pt idx="3676">
                  <c:v>9.8063326550890295</c:v>
                </c:pt>
                <c:pt idx="3677">
                  <c:v>12.141354712134</c:v>
                </c:pt>
                <c:pt idx="3678">
                  <c:v>9.5306360063821103</c:v>
                </c:pt>
                <c:pt idx="3679">
                  <c:v>9.8980470987245095</c:v>
                </c:pt>
                <c:pt idx="3680">
                  <c:v>10.4563865096928</c:v>
                </c:pt>
                <c:pt idx="3681">
                  <c:v>8.7127448590528704</c:v>
                </c:pt>
                <c:pt idx="3682">
                  <c:v>14.3998632298669</c:v>
                </c:pt>
                <c:pt idx="3683">
                  <c:v>10.028977655772801</c:v>
                </c:pt>
                <c:pt idx="3684">
                  <c:v>11.074610406299399</c:v>
                </c:pt>
                <c:pt idx="3685">
                  <c:v>7.5126427389207704</c:v>
                </c:pt>
                <c:pt idx="3686">
                  <c:v>9.6251290750138505</c:v>
                </c:pt>
                <c:pt idx="3687">
                  <c:v>7.7701906847269901</c:v>
                </c:pt>
                <c:pt idx="3688">
                  <c:v>8.4809882975779995</c:v>
                </c:pt>
                <c:pt idx="3689">
                  <c:v>11.579640847185001</c:v>
                </c:pt>
                <c:pt idx="3690">
                  <c:v>8.6885722710190905</c:v>
                </c:pt>
                <c:pt idx="3691">
                  <c:v>8.95159457008846</c:v>
                </c:pt>
                <c:pt idx="3692">
                  <c:v>8.0829493961863701</c:v>
                </c:pt>
                <c:pt idx="3693">
                  <c:v>9.3067618288476393</c:v>
                </c:pt>
                <c:pt idx="3694">
                  <c:v>9.3499712064014098</c:v>
                </c:pt>
                <c:pt idx="3695">
                  <c:v>7.8695600086664497</c:v>
                </c:pt>
                <c:pt idx="3696">
                  <c:v>12.6776470564938</c:v>
                </c:pt>
                <c:pt idx="3697">
                  <c:v>9.6001177377768094</c:v>
                </c:pt>
                <c:pt idx="3698">
                  <c:v>7.9379215011605098</c:v>
                </c:pt>
                <c:pt idx="3699">
                  <c:v>7.0534629173777503</c:v>
                </c:pt>
                <c:pt idx="3700">
                  <c:v>9.3425057677077596</c:v>
                </c:pt>
                <c:pt idx="3701">
                  <c:v>8.3134016879628092</c:v>
                </c:pt>
                <c:pt idx="3702">
                  <c:v>8.1539148852046797</c:v>
                </c:pt>
                <c:pt idx="3703">
                  <c:v>10.617266754274301</c:v>
                </c:pt>
                <c:pt idx="3704">
                  <c:v>7.6963726673028798</c:v>
                </c:pt>
                <c:pt idx="3705">
                  <c:v>9.1366884173535503</c:v>
                </c:pt>
                <c:pt idx="3706">
                  <c:v>6.4733243932589701</c:v>
                </c:pt>
                <c:pt idx="3707">
                  <c:v>7.3665755633563199</c:v>
                </c:pt>
                <c:pt idx="3708">
                  <c:v>6.8404274867005901</c:v>
                </c:pt>
                <c:pt idx="3709">
                  <c:v>6.92053502462098</c:v>
                </c:pt>
                <c:pt idx="3710">
                  <c:v>8.5850588544418809</c:v>
                </c:pt>
                <c:pt idx="3711">
                  <c:v>5.9255008279876398</c:v>
                </c:pt>
                <c:pt idx="3712">
                  <c:v>6.7878728012555802</c:v>
                </c:pt>
                <c:pt idx="3713">
                  <c:v>6.2151946344148996</c:v>
                </c:pt>
                <c:pt idx="3714">
                  <c:v>7.7383858716557397</c:v>
                </c:pt>
                <c:pt idx="3715">
                  <c:v>6.6987672888318004</c:v>
                </c:pt>
                <c:pt idx="3716">
                  <c:v>7.5153285669626904</c:v>
                </c:pt>
                <c:pt idx="3717">
                  <c:v>7.1973371695185104</c:v>
                </c:pt>
                <c:pt idx="3718">
                  <c:v>7.2277279205503397</c:v>
                </c:pt>
                <c:pt idx="3719">
                  <c:v>5.9248687015202703</c:v>
                </c:pt>
                <c:pt idx="3720">
                  <c:v>6.8490764493959997</c:v>
                </c:pt>
                <c:pt idx="3721">
                  <c:v>4.7393003508478602</c:v>
                </c:pt>
                <c:pt idx="3722">
                  <c:v>5.2056359266409302</c:v>
                </c:pt>
                <c:pt idx="3723">
                  <c:v>6.3183254862573497</c:v>
                </c:pt>
                <c:pt idx="3724">
                  <c:v>5.9596706930612902</c:v>
                </c:pt>
                <c:pt idx="3725">
                  <c:v>6.4469683522463601</c:v>
                </c:pt>
                <c:pt idx="3726">
                  <c:v>6.2899780980189801</c:v>
                </c:pt>
                <c:pt idx="3727">
                  <c:v>6.6197872472091701</c:v>
                </c:pt>
                <c:pt idx="3728">
                  <c:v>7.2912658398543702</c:v>
                </c:pt>
                <c:pt idx="3729">
                  <c:v>6.6098879629368597</c:v>
                </c:pt>
                <c:pt idx="3730">
                  <c:v>5.4712897400559202</c:v>
                </c:pt>
                <c:pt idx="3731">
                  <c:v>6.8317505954349897</c:v>
                </c:pt>
                <c:pt idx="3732">
                  <c:v>8.0445708667262892</c:v>
                </c:pt>
                <c:pt idx="3733">
                  <c:v>6.9968979542496097</c:v>
                </c:pt>
                <c:pt idx="3734">
                  <c:v>7.23559487870547</c:v>
                </c:pt>
                <c:pt idx="3735">
                  <c:v>6.5296074071129198</c:v>
                </c:pt>
                <c:pt idx="3736">
                  <c:v>6.4745473257297501</c:v>
                </c:pt>
                <c:pt idx="3737">
                  <c:v>6.8352271924385901</c:v>
                </c:pt>
                <c:pt idx="3738">
                  <c:v>7.53546770211151</c:v>
                </c:pt>
                <c:pt idx="3739">
                  <c:v>6.3060837576430702</c:v>
                </c:pt>
                <c:pt idx="3740">
                  <c:v>5.3506641341500698</c:v>
                </c:pt>
                <c:pt idx="3741">
                  <c:v>6.17984768200904</c:v>
                </c:pt>
                <c:pt idx="3742">
                  <c:v>5.9680439358528101</c:v>
                </c:pt>
                <c:pt idx="3743">
                  <c:v>5.5146286547295897</c:v>
                </c:pt>
                <c:pt idx="3744">
                  <c:v>5.2869647834269804</c:v>
                </c:pt>
                <c:pt idx="3745">
                  <c:v>6.2207453104945802</c:v>
                </c:pt>
                <c:pt idx="3746">
                  <c:v>4.96863763526013</c:v>
                </c:pt>
                <c:pt idx="3747">
                  <c:v>7.9939891432847201</c:v>
                </c:pt>
                <c:pt idx="3748">
                  <c:v>5.7218234414354097</c:v>
                </c:pt>
                <c:pt idx="3749">
                  <c:v>5.4766883278353902</c:v>
                </c:pt>
                <c:pt idx="3750">
                  <c:v>5.8007481499022902</c:v>
                </c:pt>
                <c:pt idx="3751">
                  <c:v>5.3987236938981598</c:v>
                </c:pt>
                <c:pt idx="3752">
                  <c:v>6.5521572364488296</c:v>
                </c:pt>
                <c:pt idx="3753">
                  <c:v>5.5515919788171297</c:v>
                </c:pt>
                <c:pt idx="3754">
                  <c:v>5.4377217861378204</c:v>
                </c:pt>
                <c:pt idx="3755">
                  <c:v>5.6312736365987499</c:v>
                </c:pt>
                <c:pt idx="3756">
                  <c:v>5.86636215148578</c:v>
                </c:pt>
                <c:pt idx="3757">
                  <c:v>5.2610604047278402</c:v>
                </c:pt>
                <c:pt idx="3758">
                  <c:v>7.0048779008733302</c:v>
                </c:pt>
                <c:pt idx="3759">
                  <c:v>4.6691615596506102</c:v>
                </c:pt>
                <c:pt idx="3760">
                  <c:v>7.72578116950001</c:v>
                </c:pt>
                <c:pt idx="3761">
                  <c:v>7.6889524641699101</c:v>
                </c:pt>
                <c:pt idx="3762">
                  <c:v>9.4132246036177207</c:v>
                </c:pt>
                <c:pt idx="3763">
                  <c:v>9.1031879088136893</c:v>
                </c:pt>
                <c:pt idx="3764">
                  <c:v>7.7060025108089096</c:v>
                </c:pt>
                <c:pt idx="3765">
                  <c:v>11.4782958868043</c:v>
                </c:pt>
                <c:pt idx="3766">
                  <c:v>9.6903974871563996</c:v>
                </c:pt>
                <c:pt idx="3767">
                  <c:v>9.0431710111222507</c:v>
                </c:pt>
                <c:pt idx="3768">
                  <c:v>11.389111128111001</c:v>
                </c:pt>
                <c:pt idx="3769">
                  <c:v>13.8511443446183</c:v>
                </c:pt>
                <c:pt idx="3770">
                  <c:v>16.0731837614894</c:v>
                </c:pt>
                <c:pt idx="3771">
                  <c:v>13.417997692122601</c:v>
                </c:pt>
                <c:pt idx="3772">
                  <c:v>13.583984463843301</c:v>
                </c:pt>
                <c:pt idx="3773">
                  <c:v>8.5404946670184199</c:v>
                </c:pt>
                <c:pt idx="3774">
                  <c:v>16.766499267063299</c:v>
                </c:pt>
                <c:pt idx="3775">
                  <c:v>14.307976501788</c:v>
                </c:pt>
                <c:pt idx="3776">
                  <c:v>12.9501648528658</c:v>
                </c:pt>
                <c:pt idx="3777">
                  <c:v>12.5526625116725</c:v>
                </c:pt>
                <c:pt idx="3778">
                  <c:v>15.788986420846101</c:v>
                </c:pt>
                <c:pt idx="3779">
                  <c:v>14.991305927954199</c:v>
                </c:pt>
                <c:pt idx="3780">
                  <c:v>9.3939698636399296</c:v>
                </c:pt>
                <c:pt idx="3781">
                  <c:v>14.428857858042701</c:v>
                </c:pt>
                <c:pt idx="3782">
                  <c:v>11.0410240603407</c:v>
                </c:pt>
                <c:pt idx="3783">
                  <c:v>11.4099306766513</c:v>
                </c:pt>
                <c:pt idx="3784">
                  <c:v>15.872662651614201</c:v>
                </c:pt>
                <c:pt idx="3785">
                  <c:v>14.758409435488501</c:v>
                </c:pt>
                <c:pt idx="3786">
                  <c:v>11.0591929757177</c:v>
                </c:pt>
                <c:pt idx="3787">
                  <c:v>7.6870373377417396</c:v>
                </c:pt>
                <c:pt idx="3788">
                  <c:v>11.5987465420028</c:v>
                </c:pt>
                <c:pt idx="3789">
                  <c:v>8.1484057437854194</c:v>
                </c:pt>
                <c:pt idx="3790">
                  <c:v>13.189928512257801</c:v>
                </c:pt>
                <c:pt idx="3791">
                  <c:v>10.433159049975099</c:v>
                </c:pt>
                <c:pt idx="3792">
                  <c:v>8.2383724144241093</c:v>
                </c:pt>
                <c:pt idx="3793">
                  <c:v>13.9764752608368</c:v>
                </c:pt>
                <c:pt idx="3794">
                  <c:v>17.584491407102099</c:v>
                </c:pt>
                <c:pt idx="3795">
                  <c:v>10.9761455884885</c:v>
                </c:pt>
                <c:pt idx="3796">
                  <c:v>11.674771771586199</c:v>
                </c:pt>
                <c:pt idx="3797">
                  <c:v>15.7657467859087</c:v>
                </c:pt>
                <c:pt idx="3798">
                  <c:v>10.2079339252378</c:v>
                </c:pt>
                <c:pt idx="3799">
                  <c:v>8.5029528311035705</c:v>
                </c:pt>
                <c:pt idx="3800">
                  <c:v>11.065925854177101</c:v>
                </c:pt>
                <c:pt idx="3801">
                  <c:v>8.8176959839756499</c:v>
                </c:pt>
                <c:pt idx="3802">
                  <c:v>13.144728799493</c:v>
                </c:pt>
                <c:pt idx="3803">
                  <c:v>10.411520187431099</c:v>
                </c:pt>
                <c:pt idx="3804">
                  <c:v>12.0206815694602</c:v>
                </c:pt>
                <c:pt idx="3805">
                  <c:v>10.276919751041</c:v>
                </c:pt>
                <c:pt idx="3806">
                  <c:v>12.115162197424</c:v>
                </c:pt>
                <c:pt idx="3807">
                  <c:v>12.453617478584</c:v>
                </c:pt>
                <c:pt idx="3808">
                  <c:v>18.5989403280761</c:v>
                </c:pt>
                <c:pt idx="3809">
                  <c:v>15.264175512822201</c:v>
                </c:pt>
                <c:pt idx="3810">
                  <c:v>12.0494919943061</c:v>
                </c:pt>
                <c:pt idx="3811">
                  <c:v>17.860348677842001</c:v>
                </c:pt>
                <c:pt idx="3812">
                  <c:v>13.774589264821699</c:v>
                </c:pt>
                <c:pt idx="3813">
                  <c:v>9.6810540310938809</c:v>
                </c:pt>
                <c:pt idx="3814">
                  <c:v>9.9435338308548502</c:v>
                </c:pt>
                <c:pt idx="3815">
                  <c:v>11.4327506082341</c:v>
                </c:pt>
                <c:pt idx="3816">
                  <c:v>12.484072632631801</c:v>
                </c:pt>
                <c:pt idx="3817">
                  <c:v>9.8321123368159196</c:v>
                </c:pt>
                <c:pt idx="3818">
                  <c:v>10.029716247661201</c:v>
                </c:pt>
                <c:pt idx="3819">
                  <c:v>11.629527924201399</c:v>
                </c:pt>
                <c:pt idx="3820">
                  <c:v>10.961285608588399</c:v>
                </c:pt>
                <c:pt idx="3821">
                  <c:v>11.552307774632601</c:v>
                </c:pt>
                <c:pt idx="3822">
                  <c:v>10.9551683291829</c:v>
                </c:pt>
                <c:pt idx="3823">
                  <c:v>8.2482202667023294</c:v>
                </c:pt>
                <c:pt idx="3824">
                  <c:v>9.0640165543802595</c:v>
                </c:pt>
                <c:pt idx="3825">
                  <c:v>10.6586925039142</c:v>
                </c:pt>
                <c:pt idx="3826">
                  <c:v>7.6537119976653498</c:v>
                </c:pt>
                <c:pt idx="3827">
                  <c:v>8.5482437918402994</c:v>
                </c:pt>
                <c:pt idx="3828">
                  <c:v>6.4176040863578603</c:v>
                </c:pt>
                <c:pt idx="3829">
                  <c:v>8.3809001793433993</c:v>
                </c:pt>
                <c:pt idx="3830">
                  <c:v>5.5555105842653703</c:v>
                </c:pt>
                <c:pt idx="3831">
                  <c:v>14.0511654936562</c:v>
                </c:pt>
                <c:pt idx="3832">
                  <c:v>9.8968366931743095</c:v>
                </c:pt>
                <c:pt idx="3833">
                  <c:v>10.1049905458617</c:v>
                </c:pt>
                <c:pt idx="3834">
                  <c:v>6.6684112384695098</c:v>
                </c:pt>
                <c:pt idx="3835">
                  <c:v>8.8743224031797894</c:v>
                </c:pt>
                <c:pt idx="3836">
                  <c:v>6.8370162267299204</c:v>
                </c:pt>
                <c:pt idx="3837">
                  <c:v>7.0331431651199701</c:v>
                </c:pt>
                <c:pt idx="3838">
                  <c:v>9.2398076824322395</c:v>
                </c:pt>
                <c:pt idx="3839">
                  <c:v>8.2054212005136105</c:v>
                </c:pt>
                <c:pt idx="3840">
                  <c:v>6.9427033223841104</c:v>
                </c:pt>
                <c:pt idx="3841">
                  <c:v>7.1547711720353098</c:v>
                </c:pt>
                <c:pt idx="3842">
                  <c:v>6.76368040280411</c:v>
                </c:pt>
                <c:pt idx="3843">
                  <c:v>7.6072934918582202</c:v>
                </c:pt>
                <c:pt idx="3844">
                  <c:v>6.7860617634312703</c:v>
                </c:pt>
                <c:pt idx="3845">
                  <c:v>8.5903177522293106</c:v>
                </c:pt>
                <c:pt idx="3846">
                  <c:v>9.3415644402086695</c:v>
                </c:pt>
                <c:pt idx="3847">
                  <c:v>8.6593529403886293</c:v>
                </c:pt>
                <c:pt idx="3848">
                  <c:v>8.05118367993426</c:v>
                </c:pt>
                <c:pt idx="3849">
                  <c:v>6.5125771218654398</c:v>
                </c:pt>
                <c:pt idx="3850">
                  <c:v>6.2274318435029503</c:v>
                </c:pt>
                <c:pt idx="3851">
                  <c:v>7.6327097740060799</c:v>
                </c:pt>
                <c:pt idx="3852">
                  <c:v>7.1366703321033196</c:v>
                </c:pt>
                <c:pt idx="3853">
                  <c:v>5.76363283711256</c:v>
                </c:pt>
                <c:pt idx="3854">
                  <c:v>6.9785214338159598</c:v>
                </c:pt>
                <c:pt idx="3855">
                  <c:v>6.7055933267576302</c:v>
                </c:pt>
                <c:pt idx="3856">
                  <c:v>9.3061273081567197</c:v>
                </c:pt>
                <c:pt idx="3857">
                  <c:v>5.5641773861701704</c:v>
                </c:pt>
                <c:pt idx="3858">
                  <c:v>6.7946120684776101</c:v>
                </c:pt>
                <c:pt idx="3859">
                  <c:v>8.7030235199379007</c:v>
                </c:pt>
                <c:pt idx="3860">
                  <c:v>4.8967749971632903</c:v>
                </c:pt>
                <c:pt idx="3861">
                  <c:v>5.6168555639991498</c:v>
                </c:pt>
                <c:pt idx="3862">
                  <c:v>5.4263190864376396</c:v>
                </c:pt>
                <c:pt idx="3863">
                  <c:v>6.0474512453468403</c:v>
                </c:pt>
                <c:pt idx="3864">
                  <c:v>5.6514221774248998</c:v>
                </c:pt>
                <c:pt idx="3865">
                  <c:v>5.3223501498616601</c:v>
                </c:pt>
                <c:pt idx="3866">
                  <c:v>5.4172893694540596</c:v>
                </c:pt>
                <c:pt idx="3867">
                  <c:v>5.2832567565302</c:v>
                </c:pt>
                <c:pt idx="3868">
                  <c:v>5.4531975520112104</c:v>
                </c:pt>
                <c:pt idx="3869">
                  <c:v>5.3645326667719697</c:v>
                </c:pt>
                <c:pt idx="3870">
                  <c:v>6.9237630009962601</c:v>
                </c:pt>
                <c:pt idx="3871">
                  <c:v>5.56267550964552</c:v>
                </c:pt>
                <c:pt idx="3872">
                  <c:v>5.05151434884844</c:v>
                </c:pt>
                <c:pt idx="3873">
                  <c:v>5.3569233663819897</c:v>
                </c:pt>
                <c:pt idx="3874">
                  <c:v>4.0974396339264398</c:v>
                </c:pt>
                <c:pt idx="3875">
                  <c:v>4.3208658693666697</c:v>
                </c:pt>
                <c:pt idx="3876">
                  <c:v>5.8698958222293802</c:v>
                </c:pt>
                <c:pt idx="3877">
                  <c:v>5.0960147467564996</c:v>
                </c:pt>
                <c:pt idx="3878">
                  <c:v>4.56733958734997</c:v>
                </c:pt>
                <c:pt idx="3879">
                  <c:v>4.0090812852754896</c:v>
                </c:pt>
                <c:pt idx="3880">
                  <c:v>4.8698837699916799</c:v>
                </c:pt>
                <c:pt idx="3881">
                  <c:v>5.84052673254285</c:v>
                </c:pt>
                <c:pt idx="3882">
                  <c:v>4.2745665677049498</c:v>
                </c:pt>
                <c:pt idx="3883">
                  <c:v>5.8625012401437502</c:v>
                </c:pt>
                <c:pt idx="3884">
                  <c:v>5.6377347610923296</c:v>
                </c:pt>
                <c:pt idx="3885">
                  <c:v>4.1177949043921602</c:v>
                </c:pt>
                <c:pt idx="3886">
                  <c:v>4.06247597318559</c:v>
                </c:pt>
                <c:pt idx="3887">
                  <c:v>4.8580132439371999</c:v>
                </c:pt>
                <c:pt idx="3888">
                  <c:v>4.1753150185247199</c:v>
                </c:pt>
                <c:pt idx="3889">
                  <c:v>4.77221894123885</c:v>
                </c:pt>
                <c:pt idx="3890">
                  <c:v>5.4434348545524696</c:v>
                </c:pt>
                <c:pt idx="3891">
                  <c:v>5.5408424147023698</c:v>
                </c:pt>
                <c:pt idx="3892">
                  <c:v>4.5367107496212302</c:v>
                </c:pt>
                <c:pt idx="3893">
                  <c:v>5.92002945321323</c:v>
                </c:pt>
                <c:pt idx="3894">
                  <c:v>5.9075413104364003</c:v>
                </c:pt>
                <c:pt idx="3895">
                  <c:v>4.8304787773487803</c:v>
                </c:pt>
                <c:pt idx="3896">
                  <c:v>4.39538924895409</c:v>
                </c:pt>
                <c:pt idx="3897">
                  <c:v>3.96003681283849</c:v>
                </c:pt>
                <c:pt idx="3898">
                  <c:v>5.1035502987911396</c:v>
                </c:pt>
                <c:pt idx="3899">
                  <c:v>5.2738835787886904</c:v>
                </c:pt>
                <c:pt idx="3900">
                  <c:v>5.1208262484362796</c:v>
                </c:pt>
                <c:pt idx="3901">
                  <c:v>4.2244963776332201</c:v>
                </c:pt>
                <c:pt idx="3902">
                  <c:v>4.0266355686616802</c:v>
                </c:pt>
                <c:pt idx="3903">
                  <c:v>4.3542085833472504</c:v>
                </c:pt>
                <c:pt idx="3904">
                  <c:v>4.9210277443838697</c:v>
                </c:pt>
                <c:pt idx="3905">
                  <c:v>3.8756982506323898</c:v>
                </c:pt>
                <c:pt idx="3906">
                  <c:v>4.7569647691994899</c:v>
                </c:pt>
                <c:pt idx="3907">
                  <c:v>3.5501103614352201</c:v>
                </c:pt>
                <c:pt idx="3908">
                  <c:v>4.3393884187352798</c:v>
                </c:pt>
                <c:pt idx="3909">
                  <c:v>5.8636496842740202</c:v>
                </c:pt>
                <c:pt idx="3910">
                  <c:v>4.8354326066132298</c:v>
                </c:pt>
                <c:pt idx="3911">
                  <c:v>3.9362432817131299</c:v>
                </c:pt>
                <c:pt idx="3912">
                  <c:v>5.1373521452686504</c:v>
                </c:pt>
                <c:pt idx="3913">
                  <c:v>4.4030275029538402</c:v>
                </c:pt>
                <c:pt idx="3914">
                  <c:v>4.5738459356737797</c:v>
                </c:pt>
                <c:pt idx="3915">
                  <c:v>5.0370370398332804</c:v>
                </c:pt>
                <c:pt idx="3916">
                  <c:v>3.7175305978803399</c:v>
                </c:pt>
                <c:pt idx="3917">
                  <c:v>4.8562372940095297</c:v>
                </c:pt>
                <c:pt idx="3918">
                  <c:v>4.9816580122238099</c:v>
                </c:pt>
                <c:pt idx="3919">
                  <c:v>4.1622246478502696</c:v>
                </c:pt>
                <c:pt idx="3920">
                  <c:v>4.6101382802242696</c:v>
                </c:pt>
                <c:pt idx="3921">
                  <c:v>4.4907734591671202</c:v>
                </c:pt>
                <c:pt idx="3922">
                  <c:v>4.1708522026437</c:v>
                </c:pt>
                <c:pt idx="3923">
                  <c:v>6.6533329070639597</c:v>
                </c:pt>
                <c:pt idx="3924">
                  <c:v>5.2078507279453099</c:v>
                </c:pt>
                <c:pt idx="3925">
                  <c:v>5.2200573953684497</c:v>
                </c:pt>
                <c:pt idx="3926">
                  <c:v>5.7708924874482204</c:v>
                </c:pt>
                <c:pt idx="3927">
                  <c:v>4.4436772651062597</c:v>
                </c:pt>
                <c:pt idx="3928">
                  <c:v>5.7470257927022299</c:v>
                </c:pt>
                <c:pt idx="3929">
                  <c:v>5.6410202609644999</c:v>
                </c:pt>
                <c:pt idx="3930">
                  <c:v>5.4751052280496104</c:v>
                </c:pt>
                <c:pt idx="3931">
                  <c:v>4.8990443489568403</c:v>
                </c:pt>
                <c:pt idx="3932">
                  <c:v>5.7242253690567804</c:v>
                </c:pt>
                <c:pt idx="3933">
                  <c:v>4.0946810969147096</c:v>
                </c:pt>
                <c:pt idx="3934">
                  <c:v>4.3294958125641303</c:v>
                </c:pt>
                <c:pt idx="3935">
                  <c:v>4.2536369889596699</c:v>
                </c:pt>
                <c:pt idx="3936">
                  <c:v>6.8188386109212802</c:v>
                </c:pt>
                <c:pt idx="3937">
                  <c:v>4.4681133715735797</c:v>
                </c:pt>
                <c:pt idx="3938">
                  <c:v>4.5810642952833298</c:v>
                </c:pt>
                <c:pt idx="3939">
                  <c:v>4.6357119689303303</c:v>
                </c:pt>
                <c:pt idx="3940">
                  <c:v>3.8338542467429502</c:v>
                </c:pt>
                <c:pt idx="3941">
                  <c:v>6.5546398980004001</c:v>
                </c:pt>
                <c:pt idx="3942">
                  <c:v>5.7913184659480299</c:v>
                </c:pt>
                <c:pt idx="3943">
                  <c:v>7.2548978088219798</c:v>
                </c:pt>
                <c:pt idx="3944">
                  <c:v>3.9800728738301601</c:v>
                </c:pt>
                <c:pt idx="3945">
                  <c:v>7.0208264955611703</c:v>
                </c:pt>
                <c:pt idx="3946">
                  <c:v>8.5491440620474606</c:v>
                </c:pt>
                <c:pt idx="3947">
                  <c:v>5.8261264664724903</c:v>
                </c:pt>
                <c:pt idx="3948">
                  <c:v>4.02297864128969</c:v>
                </c:pt>
                <c:pt idx="3949">
                  <c:v>5.9475252555048899</c:v>
                </c:pt>
                <c:pt idx="3950">
                  <c:v>11.202669230813701</c:v>
                </c:pt>
                <c:pt idx="3951">
                  <c:v>9.0336233418002898</c:v>
                </c:pt>
                <c:pt idx="3952">
                  <c:v>12.3738693423676</c:v>
                </c:pt>
                <c:pt idx="3953">
                  <c:v>9.4178017723233491</c:v>
                </c:pt>
                <c:pt idx="3954">
                  <c:v>8.6182905092379993</c:v>
                </c:pt>
                <c:pt idx="3955">
                  <c:v>9.8021816888231399</c:v>
                </c:pt>
                <c:pt idx="3956">
                  <c:v>17.557962504547501</c:v>
                </c:pt>
                <c:pt idx="3957">
                  <c:v>12.505957686573099</c:v>
                </c:pt>
                <c:pt idx="3958">
                  <c:v>11.3228167588008</c:v>
                </c:pt>
                <c:pt idx="3959">
                  <c:v>14.2642118487492</c:v>
                </c:pt>
                <c:pt idx="3960">
                  <c:v>17.075595994341899</c:v>
                </c:pt>
                <c:pt idx="3961">
                  <c:v>9.9950603948020103</c:v>
                </c:pt>
                <c:pt idx="3962">
                  <c:v>15.054658018271599</c:v>
                </c:pt>
                <c:pt idx="3963">
                  <c:v>5.3346570224856604</c:v>
                </c:pt>
                <c:pt idx="3964">
                  <c:v>11.5860991477161</c:v>
                </c:pt>
                <c:pt idx="3965">
                  <c:v>8.3751079639721304</c:v>
                </c:pt>
                <c:pt idx="3966">
                  <c:v>9.0848400775116893</c:v>
                </c:pt>
                <c:pt idx="3967">
                  <c:v>12.0238295173742</c:v>
                </c:pt>
                <c:pt idx="3968">
                  <c:v>19.951390147565199</c:v>
                </c:pt>
                <c:pt idx="3969">
                  <c:v>12.482816497738099</c:v>
                </c:pt>
                <c:pt idx="3970">
                  <c:v>11.9158521033397</c:v>
                </c:pt>
                <c:pt idx="3971">
                  <c:v>9.3443750643935406</c:v>
                </c:pt>
                <c:pt idx="3972">
                  <c:v>8.7552286039689395</c:v>
                </c:pt>
                <c:pt idx="3973">
                  <c:v>14.8528829280711</c:v>
                </c:pt>
                <c:pt idx="3974">
                  <c:v>7.8971117801363402</c:v>
                </c:pt>
                <c:pt idx="3975">
                  <c:v>7.1656927094528102</c:v>
                </c:pt>
                <c:pt idx="3976">
                  <c:v>10.9685264219411</c:v>
                </c:pt>
                <c:pt idx="3977">
                  <c:v>6.8728133079441696</c:v>
                </c:pt>
                <c:pt idx="3978">
                  <c:v>8.8442664342545196</c:v>
                </c:pt>
                <c:pt idx="3979">
                  <c:v>10.3473174683433</c:v>
                </c:pt>
                <c:pt idx="3980">
                  <c:v>17.3145975023515</c:v>
                </c:pt>
                <c:pt idx="3981">
                  <c:v>8.0990682278903599</c:v>
                </c:pt>
                <c:pt idx="3982">
                  <c:v>9.0153347882074897</c:v>
                </c:pt>
                <c:pt idx="3983">
                  <c:v>7.8712309243330596</c:v>
                </c:pt>
                <c:pt idx="3984">
                  <c:v>8.5558605967807608</c:v>
                </c:pt>
                <c:pt idx="3985">
                  <c:v>9.1201322098397597</c:v>
                </c:pt>
                <c:pt idx="3986">
                  <c:v>7.4907256762435299</c:v>
                </c:pt>
                <c:pt idx="3987">
                  <c:v>7.2317126116649604</c:v>
                </c:pt>
                <c:pt idx="3988">
                  <c:v>7.1851119319449301</c:v>
                </c:pt>
                <c:pt idx="3989">
                  <c:v>6.7766369099133197</c:v>
                </c:pt>
                <c:pt idx="3990">
                  <c:v>8.2030233282871095</c:v>
                </c:pt>
                <c:pt idx="3991">
                  <c:v>11.4101248596986</c:v>
                </c:pt>
                <c:pt idx="3992">
                  <c:v>5.8041384383812904</c:v>
                </c:pt>
                <c:pt idx="3993">
                  <c:v>5.5634888948626102</c:v>
                </c:pt>
                <c:pt idx="3994">
                  <c:v>6.8903380894172503</c:v>
                </c:pt>
                <c:pt idx="3995">
                  <c:v>5.1044445519697401</c:v>
                </c:pt>
                <c:pt idx="3996">
                  <c:v>4.89282867626887</c:v>
                </c:pt>
                <c:pt idx="3997">
                  <c:v>5.8904301318222201</c:v>
                </c:pt>
                <c:pt idx="3998">
                  <c:v>5.1307233068802196</c:v>
                </c:pt>
                <c:pt idx="3999">
                  <c:v>6.8871820740587397</c:v>
                </c:pt>
                <c:pt idx="4000">
                  <c:v>5.3400344761957399</c:v>
                </c:pt>
                <c:pt idx="4001">
                  <c:v>5.4553123623300799</c:v>
                </c:pt>
                <c:pt idx="4002">
                  <c:v>5.7943427545064203</c:v>
                </c:pt>
                <c:pt idx="4003">
                  <c:v>5.3891131884610797</c:v>
                </c:pt>
                <c:pt idx="4004">
                  <c:v>4.3368315930139598</c:v>
                </c:pt>
                <c:pt idx="4005">
                  <c:v>7.1044293683596598</c:v>
                </c:pt>
                <c:pt idx="4006">
                  <c:v>7.5049927540805701</c:v>
                </c:pt>
                <c:pt idx="4007">
                  <c:v>6.5990032613975904</c:v>
                </c:pt>
                <c:pt idx="4008">
                  <c:v>4.44058828825424</c:v>
                </c:pt>
                <c:pt idx="4009">
                  <c:v>8.7676023462012704</c:v>
                </c:pt>
                <c:pt idx="4010">
                  <c:v>4.12664764611461</c:v>
                </c:pt>
                <c:pt idx="4011">
                  <c:v>4.1992662097792399</c:v>
                </c:pt>
                <c:pt idx="4012">
                  <c:v>11.1842364152462</c:v>
                </c:pt>
                <c:pt idx="4013">
                  <c:v>12.180999814116101</c:v>
                </c:pt>
                <c:pt idx="4014">
                  <c:v>12.7662388577132</c:v>
                </c:pt>
                <c:pt idx="4015">
                  <c:v>11.509133070899001</c:v>
                </c:pt>
                <c:pt idx="4016">
                  <c:v>7.6310882708705003</c:v>
                </c:pt>
                <c:pt idx="4017">
                  <c:v>7.4185033194940697</c:v>
                </c:pt>
                <c:pt idx="4018">
                  <c:v>11.088062705220899</c:v>
                </c:pt>
                <c:pt idx="4019">
                  <c:v>12.356031657018301</c:v>
                </c:pt>
                <c:pt idx="4020">
                  <c:v>9.1273518397774396</c:v>
                </c:pt>
                <c:pt idx="4021">
                  <c:v>10.7156104433842</c:v>
                </c:pt>
                <c:pt idx="4022">
                  <c:v>9.2768473582004294</c:v>
                </c:pt>
                <c:pt idx="4023">
                  <c:v>7.5680738291369396</c:v>
                </c:pt>
                <c:pt idx="4024">
                  <c:v>13.224450012740199</c:v>
                </c:pt>
                <c:pt idx="4025">
                  <c:v>11.4852079095363</c:v>
                </c:pt>
                <c:pt idx="4026">
                  <c:v>14.0792375894377</c:v>
                </c:pt>
                <c:pt idx="4027">
                  <c:v>12.913351710083599</c:v>
                </c:pt>
                <c:pt idx="4028">
                  <c:v>16.3150101151992</c:v>
                </c:pt>
                <c:pt idx="4029">
                  <c:v>12.465291648262101</c:v>
                </c:pt>
                <c:pt idx="4030">
                  <c:v>12.0372214982138</c:v>
                </c:pt>
                <c:pt idx="4031">
                  <c:v>11.1277877735653</c:v>
                </c:pt>
                <c:pt idx="4032">
                  <c:v>13.340508937551601</c:v>
                </c:pt>
                <c:pt idx="4033">
                  <c:v>11.5096926671087</c:v>
                </c:pt>
                <c:pt idx="4034">
                  <c:v>15.1675731654688</c:v>
                </c:pt>
                <c:pt idx="4035">
                  <c:v>9.7823975435415207</c:v>
                </c:pt>
                <c:pt idx="4036">
                  <c:v>15.4709399321289</c:v>
                </c:pt>
                <c:pt idx="4037">
                  <c:v>8.2650824244124195</c:v>
                </c:pt>
                <c:pt idx="4038">
                  <c:v>9.4694808603800098</c:v>
                </c:pt>
                <c:pt idx="4039">
                  <c:v>9.7574604932356408</c:v>
                </c:pt>
                <c:pt idx="4040">
                  <c:v>9.3335357090339102</c:v>
                </c:pt>
                <c:pt idx="4041">
                  <c:v>12.0398250181892</c:v>
                </c:pt>
                <c:pt idx="4042">
                  <c:v>8.35050887750781</c:v>
                </c:pt>
                <c:pt idx="4043">
                  <c:v>10.885632117663301</c:v>
                </c:pt>
                <c:pt idx="4044">
                  <c:v>13.865854875745301</c:v>
                </c:pt>
                <c:pt idx="4045">
                  <c:v>13.514919920856</c:v>
                </c:pt>
                <c:pt idx="4046">
                  <c:v>10.111190966271201</c:v>
                </c:pt>
                <c:pt idx="4047">
                  <c:v>11.743571482354699</c:v>
                </c:pt>
                <c:pt idx="4048">
                  <c:v>7.7753141042410698</c:v>
                </c:pt>
                <c:pt idx="4049">
                  <c:v>11.2272267601612</c:v>
                </c:pt>
                <c:pt idx="4050">
                  <c:v>8.8515782803098499</c:v>
                </c:pt>
                <c:pt idx="4051">
                  <c:v>11.054809687513799</c:v>
                </c:pt>
                <c:pt idx="4052">
                  <c:v>17.915666275628801</c:v>
                </c:pt>
                <c:pt idx="4053">
                  <c:v>10.7985572390121</c:v>
                </c:pt>
                <c:pt idx="4054">
                  <c:v>16.892908518440699</c:v>
                </c:pt>
                <c:pt idx="4055">
                  <c:v>15.8082763114847</c:v>
                </c:pt>
                <c:pt idx="4056">
                  <c:v>12.7817305069079</c:v>
                </c:pt>
                <c:pt idx="4057">
                  <c:v>9.9166327603134192</c:v>
                </c:pt>
                <c:pt idx="4058">
                  <c:v>14.668971901213499</c:v>
                </c:pt>
                <c:pt idx="4059">
                  <c:v>8.6268677507912095</c:v>
                </c:pt>
                <c:pt idx="4060">
                  <c:v>8.6728438962313898</c:v>
                </c:pt>
                <c:pt idx="4061">
                  <c:v>9.7292351535822803</c:v>
                </c:pt>
                <c:pt idx="4062">
                  <c:v>12.744808560608201</c:v>
                </c:pt>
                <c:pt idx="4063">
                  <c:v>16.325886868548899</c:v>
                </c:pt>
                <c:pt idx="4064">
                  <c:v>12.069472036731501</c:v>
                </c:pt>
                <c:pt idx="4065">
                  <c:v>8.8098369984081906</c:v>
                </c:pt>
                <c:pt idx="4066">
                  <c:v>14.3169258690408</c:v>
                </c:pt>
                <c:pt idx="4067">
                  <c:v>8.3226302259073304</c:v>
                </c:pt>
                <c:pt idx="4068">
                  <c:v>7.5328781898364401</c:v>
                </c:pt>
                <c:pt idx="4069">
                  <c:v>8.6424184834474609</c:v>
                </c:pt>
                <c:pt idx="4070">
                  <c:v>7.05568426162798</c:v>
                </c:pt>
                <c:pt idx="4071">
                  <c:v>11.462811017229701</c:v>
                </c:pt>
                <c:pt idx="4072">
                  <c:v>11.5818558556706</c:v>
                </c:pt>
                <c:pt idx="4073">
                  <c:v>10.0412903169647</c:v>
                </c:pt>
                <c:pt idx="4074">
                  <c:v>9.0976501041148197</c:v>
                </c:pt>
                <c:pt idx="4075">
                  <c:v>14.239569441169101</c:v>
                </c:pt>
                <c:pt idx="4076">
                  <c:v>13.1481185834316</c:v>
                </c:pt>
                <c:pt idx="4077">
                  <c:v>20.218830911552999</c:v>
                </c:pt>
                <c:pt idx="4078">
                  <c:v>16.916179808312901</c:v>
                </c:pt>
                <c:pt idx="4079">
                  <c:v>18.7022457240009</c:v>
                </c:pt>
                <c:pt idx="4080">
                  <c:v>10.166785956764199</c:v>
                </c:pt>
                <c:pt idx="4081">
                  <c:v>7.3479859772004303</c:v>
                </c:pt>
                <c:pt idx="4082">
                  <c:v>5.8534935350422304</c:v>
                </c:pt>
                <c:pt idx="4083">
                  <c:v>13.453383582731</c:v>
                </c:pt>
                <c:pt idx="4084">
                  <c:v>11.412943476823999</c:v>
                </c:pt>
                <c:pt idx="4085">
                  <c:v>10.473000106009801</c:v>
                </c:pt>
                <c:pt idx="4086">
                  <c:v>10.9128508085139</c:v>
                </c:pt>
                <c:pt idx="4087">
                  <c:v>21.749939472518001</c:v>
                </c:pt>
                <c:pt idx="4088">
                  <c:v>11.1633144363688</c:v>
                </c:pt>
                <c:pt idx="4089">
                  <c:v>17.1376320929351</c:v>
                </c:pt>
                <c:pt idx="4090">
                  <c:v>22.210540598086599</c:v>
                </c:pt>
                <c:pt idx="4091">
                  <c:v>15.4535647268562</c:v>
                </c:pt>
                <c:pt idx="4092">
                  <c:v>28.476011479295099</c:v>
                </c:pt>
                <c:pt idx="4093">
                  <c:v>14.2024469473113</c:v>
                </c:pt>
                <c:pt idx="4094">
                  <c:v>15.2889810992625</c:v>
                </c:pt>
                <c:pt idx="4095">
                  <c:v>11.115050439357899</c:v>
                </c:pt>
                <c:pt idx="4096">
                  <c:v>17.3559164963428</c:v>
                </c:pt>
                <c:pt idx="4097">
                  <c:v>18.367326870356798</c:v>
                </c:pt>
                <c:pt idx="4098">
                  <c:v>8.9967705555794097</c:v>
                </c:pt>
                <c:pt idx="4099">
                  <c:v>11.5123318832772</c:v>
                </c:pt>
                <c:pt idx="4100">
                  <c:v>21.8624088915257</c:v>
                </c:pt>
                <c:pt idx="4101">
                  <c:v>17.857075996494501</c:v>
                </c:pt>
                <c:pt idx="4102">
                  <c:v>12.6341761127028</c:v>
                </c:pt>
                <c:pt idx="4103">
                  <c:v>19.3141114673986</c:v>
                </c:pt>
                <c:pt idx="4104">
                  <c:v>10.08317882912</c:v>
                </c:pt>
                <c:pt idx="4105">
                  <c:v>11.884752627006501</c:v>
                </c:pt>
                <c:pt idx="4106">
                  <c:v>18.4013169084091</c:v>
                </c:pt>
                <c:pt idx="4107">
                  <c:v>23.166100315077401</c:v>
                </c:pt>
                <c:pt idx="4108">
                  <c:v>15.545751485956799</c:v>
                </c:pt>
                <c:pt idx="4109">
                  <c:v>20.703940569028099</c:v>
                </c:pt>
                <c:pt idx="4110">
                  <c:v>18.384796318500101</c:v>
                </c:pt>
                <c:pt idx="4111">
                  <c:v>24.582441774475399</c:v>
                </c:pt>
                <c:pt idx="4112">
                  <c:v>13.918799968041601</c:v>
                </c:pt>
                <c:pt idx="4113">
                  <c:v>13.991724563258501</c:v>
                </c:pt>
                <c:pt idx="4114">
                  <c:v>17.858028127464699</c:v>
                </c:pt>
                <c:pt idx="4115">
                  <c:v>14.6028190513138</c:v>
                </c:pt>
                <c:pt idx="4116">
                  <c:v>19.0989479645587</c:v>
                </c:pt>
                <c:pt idx="4117">
                  <c:v>10.449057657677599</c:v>
                </c:pt>
                <c:pt idx="4118">
                  <c:v>9.0395950196612702</c:v>
                </c:pt>
                <c:pt idx="4119">
                  <c:v>10.8637314487609</c:v>
                </c:pt>
                <c:pt idx="4120">
                  <c:v>15.188967145404799</c:v>
                </c:pt>
                <c:pt idx="4121">
                  <c:v>15.1816359509116</c:v>
                </c:pt>
                <c:pt idx="4122">
                  <c:v>16.165271889668599</c:v>
                </c:pt>
                <c:pt idx="4123">
                  <c:v>12.7906190114848</c:v>
                </c:pt>
                <c:pt idx="4124">
                  <c:v>19.4289754446404</c:v>
                </c:pt>
                <c:pt idx="4125">
                  <c:v>16.563005715482099</c:v>
                </c:pt>
                <c:pt idx="4126">
                  <c:v>16.651941143387901</c:v>
                </c:pt>
                <c:pt idx="4127">
                  <c:v>17.8913252297572</c:v>
                </c:pt>
                <c:pt idx="4128">
                  <c:v>16.784824035547501</c:v>
                </c:pt>
                <c:pt idx="4129">
                  <c:v>16.850239261875</c:v>
                </c:pt>
                <c:pt idx="4130">
                  <c:v>25.340679333537501</c:v>
                </c:pt>
                <c:pt idx="4131">
                  <c:v>18.247656166703202</c:v>
                </c:pt>
                <c:pt idx="4132">
                  <c:v>20.517959873831799</c:v>
                </c:pt>
                <c:pt idx="4133">
                  <c:v>25.624522745629701</c:v>
                </c:pt>
                <c:pt idx="4134">
                  <c:v>17.9204065102737</c:v>
                </c:pt>
                <c:pt idx="4135">
                  <c:v>20.394798699868801</c:v>
                </c:pt>
                <c:pt idx="4136">
                  <c:v>18.217200718066199</c:v>
                </c:pt>
                <c:pt idx="4137">
                  <c:v>18.2651247075177</c:v>
                </c:pt>
                <c:pt idx="4138">
                  <c:v>12.3310179909873</c:v>
                </c:pt>
                <c:pt idx="4139">
                  <c:v>18.2252547753715</c:v>
                </c:pt>
                <c:pt idx="4140">
                  <c:v>16.134861483147599</c:v>
                </c:pt>
                <c:pt idx="4141">
                  <c:v>14.427968299581201</c:v>
                </c:pt>
                <c:pt idx="4142">
                  <c:v>13.978811926041899</c:v>
                </c:pt>
                <c:pt idx="4143">
                  <c:v>14.4506242253373</c:v>
                </c:pt>
                <c:pt idx="4144">
                  <c:v>19.221882739542799</c:v>
                </c:pt>
                <c:pt idx="4145">
                  <c:v>20.444682617522901</c:v>
                </c:pt>
                <c:pt idx="4146">
                  <c:v>18.9672709345386</c:v>
                </c:pt>
                <c:pt idx="4147">
                  <c:v>17.611411123986201</c:v>
                </c:pt>
                <c:pt idx="4148">
                  <c:v>14.950626206757899</c:v>
                </c:pt>
                <c:pt idx="4149">
                  <c:v>16.503939171064101</c:v>
                </c:pt>
                <c:pt idx="4150">
                  <c:v>16.463694484688901</c:v>
                </c:pt>
                <c:pt idx="4151">
                  <c:v>17.069199187831099</c:v>
                </c:pt>
                <c:pt idx="4152">
                  <c:v>15.540112510639799</c:v>
                </c:pt>
                <c:pt idx="4153">
                  <c:v>19.992349653800702</c:v>
                </c:pt>
                <c:pt idx="4154">
                  <c:v>25.026851920817101</c:v>
                </c:pt>
                <c:pt idx="4155">
                  <c:v>18.282750327320301</c:v>
                </c:pt>
                <c:pt idx="4156">
                  <c:v>19.891136506939201</c:v>
                </c:pt>
                <c:pt idx="4157">
                  <c:v>20.823627554762101</c:v>
                </c:pt>
                <c:pt idx="4158">
                  <c:v>17.983815366153301</c:v>
                </c:pt>
                <c:pt idx="4159">
                  <c:v>16.416041513738602</c:v>
                </c:pt>
                <c:pt idx="4160">
                  <c:v>18.712859138928401</c:v>
                </c:pt>
                <c:pt idx="4161">
                  <c:v>15.9715466799732</c:v>
                </c:pt>
                <c:pt idx="4162">
                  <c:v>14.910128297911299</c:v>
                </c:pt>
                <c:pt idx="4163">
                  <c:v>15.590230706200799</c:v>
                </c:pt>
                <c:pt idx="4164">
                  <c:v>21.95480360781</c:v>
                </c:pt>
                <c:pt idx="4165">
                  <c:v>14.165755827685301</c:v>
                </c:pt>
                <c:pt idx="4166">
                  <c:v>21.402972130952001</c:v>
                </c:pt>
                <c:pt idx="4167">
                  <c:v>15.3536341735836</c:v>
                </c:pt>
                <c:pt idx="4168">
                  <c:v>21.316140321498899</c:v>
                </c:pt>
                <c:pt idx="4169">
                  <c:v>18.346882962330501</c:v>
                </c:pt>
                <c:pt idx="4170">
                  <c:v>19.246117653096899</c:v>
                </c:pt>
                <c:pt idx="4171">
                  <c:v>19.180475940083401</c:v>
                </c:pt>
                <c:pt idx="4172">
                  <c:v>17.320578275846401</c:v>
                </c:pt>
                <c:pt idx="4173">
                  <c:v>20.548648849322099</c:v>
                </c:pt>
                <c:pt idx="4174">
                  <c:v>16.638202812934601</c:v>
                </c:pt>
                <c:pt idx="4175">
                  <c:v>18.396784876665802</c:v>
                </c:pt>
                <c:pt idx="4176">
                  <c:v>12.431667271829699</c:v>
                </c:pt>
                <c:pt idx="4177">
                  <c:v>14.6239220994643</c:v>
                </c:pt>
                <c:pt idx="4178">
                  <c:v>17.746319907679801</c:v>
                </c:pt>
                <c:pt idx="4179">
                  <c:v>19.222275204519399</c:v>
                </c:pt>
                <c:pt idx="4180">
                  <c:v>20.646943065885299</c:v>
                </c:pt>
                <c:pt idx="4181">
                  <c:v>14.9830475478373</c:v>
                </c:pt>
                <c:pt idx="4182">
                  <c:v>13.835888419628599</c:v>
                </c:pt>
                <c:pt idx="4183">
                  <c:v>18.450529965744298</c:v>
                </c:pt>
                <c:pt idx="4184">
                  <c:v>17.425362573503499</c:v>
                </c:pt>
                <c:pt idx="4185">
                  <c:v>11.3543666328501</c:v>
                </c:pt>
                <c:pt idx="4186">
                  <c:v>21.640535405192001</c:v>
                </c:pt>
                <c:pt idx="4187">
                  <c:v>24.111205843794099</c:v>
                </c:pt>
                <c:pt idx="4188">
                  <c:v>16.481849645460802</c:v>
                </c:pt>
                <c:pt idx="4189">
                  <c:v>27.099356563326999</c:v>
                </c:pt>
                <c:pt idx="4190">
                  <c:v>29.381185457921099</c:v>
                </c:pt>
                <c:pt idx="4191">
                  <c:v>15.700630284780001</c:v>
                </c:pt>
                <c:pt idx="4192">
                  <c:v>15.491521948813499</c:v>
                </c:pt>
                <c:pt idx="4193">
                  <c:v>22.644309206404198</c:v>
                </c:pt>
                <c:pt idx="4194">
                  <c:v>18.301843781439601</c:v>
                </c:pt>
                <c:pt idx="4195">
                  <c:v>21.512059229392399</c:v>
                </c:pt>
                <c:pt idx="4196">
                  <c:v>22.350298306804099</c:v>
                </c:pt>
                <c:pt idx="4197">
                  <c:v>16.9933928584401</c:v>
                </c:pt>
                <c:pt idx="4198">
                  <c:v>20.7057373437857</c:v>
                </c:pt>
                <c:pt idx="4199">
                  <c:v>20.435581157735701</c:v>
                </c:pt>
                <c:pt idx="4200">
                  <c:v>18.8025896580614</c:v>
                </c:pt>
                <c:pt idx="4201">
                  <c:v>19.315564173797899</c:v>
                </c:pt>
                <c:pt idx="4202">
                  <c:v>17.911060342268399</c:v>
                </c:pt>
                <c:pt idx="4203">
                  <c:v>29.3626189820632</c:v>
                </c:pt>
                <c:pt idx="4204">
                  <c:v>21.140005544212201</c:v>
                </c:pt>
                <c:pt idx="4205">
                  <c:v>16.949673970684699</c:v>
                </c:pt>
                <c:pt idx="4206">
                  <c:v>19.518302151794099</c:v>
                </c:pt>
                <c:pt idx="4207">
                  <c:v>24.697862399062299</c:v>
                </c:pt>
                <c:pt idx="4208">
                  <c:v>25.668723210651301</c:v>
                </c:pt>
                <c:pt idx="4209">
                  <c:v>20.668590071454599</c:v>
                </c:pt>
                <c:pt idx="4210">
                  <c:v>25.869806519458901</c:v>
                </c:pt>
                <c:pt idx="4211">
                  <c:v>22.9690931256788</c:v>
                </c:pt>
                <c:pt idx="4212">
                  <c:v>24.990165617671099</c:v>
                </c:pt>
                <c:pt idx="4213">
                  <c:v>18.858941308428001</c:v>
                </c:pt>
                <c:pt idx="4214">
                  <c:v>17.710058842428701</c:v>
                </c:pt>
                <c:pt idx="4215">
                  <c:v>22.512598553128498</c:v>
                </c:pt>
                <c:pt idx="4216">
                  <c:v>11.790005021172</c:v>
                </c:pt>
                <c:pt idx="4217">
                  <c:v>16.6148343040228</c:v>
                </c:pt>
                <c:pt idx="4218">
                  <c:v>15.908462083756501</c:v>
                </c:pt>
                <c:pt idx="4219">
                  <c:v>13.4329209574157</c:v>
                </c:pt>
                <c:pt idx="4220">
                  <c:v>12.517445814985701</c:v>
                </c:pt>
                <c:pt idx="4221">
                  <c:v>12.538252353969501</c:v>
                </c:pt>
                <c:pt idx="4222">
                  <c:v>12.124583364507</c:v>
                </c:pt>
                <c:pt idx="4223">
                  <c:v>16.954134208341799</c:v>
                </c:pt>
                <c:pt idx="4224">
                  <c:v>16.263487624855799</c:v>
                </c:pt>
                <c:pt idx="4225">
                  <c:v>11.970249112277401</c:v>
                </c:pt>
                <c:pt idx="4226">
                  <c:v>17.735485006231599</c:v>
                </c:pt>
                <c:pt idx="4227">
                  <c:v>10.680131982285401</c:v>
                </c:pt>
                <c:pt idx="4228">
                  <c:v>18.8196127580599</c:v>
                </c:pt>
                <c:pt idx="4229">
                  <c:v>13.786838132563901</c:v>
                </c:pt>
                <c:pt idx="4230">
                  <c:v>18.039072333005301</c:v>
                </c:pt>
                <c:pt idx="4231">
                  <c:v>19.441260446403</c:v>
                </c:pt>
                <c:pt idx="4232">
                  <c:v>12.320684745190499</c:v>
                </c:pt>
                <c:pt idx="4233">
                  <c:v>14.097054838198099</c:v>
                </c:pt>
                <c:pt idx="4234">
                  <c:v>10.455504956508699</c:v>
                </c:pt>
                <c:pt idx="4235">
                  <c:v>19.731389263180201</c:v>
                </c:pt>
                <c:pt idx="4236">
                  <c:v>16.1964753643392</c:v>
                </c:pt>
                <c:pt idx="4237">
                  <c:v>13.9048165617252</c:v>
                </c:pt>
                <c:pt idx="4238">
                  <c:v>20.489520560628499</c:v>
                </c:pt>
                <c:pt idx="4239">
                  <c:v>12.8773188372656</c:v>
                </c:pt>
                <c:pt idx="4240">
                  <c:v>18.096669630383701</c:v>
                </c:pt>
                <c:pt idx="4241">
                  <c:v>12.3781500738978</c:v>
                </c:pt>
                <c:pt idx="4242">
                  <c:v>14.9663711598522</c:v>
                </c:pt>
                <c:pt idx="4243">
                  <c:v>14.3321687171929</c:v>
                </c:pt>
                <c:pt idx="4244">
                  <c:v>14.392885417830399</c:v>
                </c:pt>
                <c:pt idx="4245">
                  <c:v>14.742205230772401</c:v>
                </c:pt>
                <c:pt idx="4246">
                  <c:v>20.0735469439614</c:v>
                </c:pt>
                <c:pt idx="4247">
                  <c:v>13.117823453058101</c:v>
                </c:pt>
                <c:pt idx="4248">
                  <c:v>23.023329684892101</c:v>
                </c:pt>
                <c:pt idx="4249">
                  <c:v>11.110736951166601</c:v>
                </c:pt>
                <c:pt idx="4250">
                  <c:v>21.783509521829501</c:v>
                </c:pt>
                <c:pt idx="4251">
                  <c:v>22.004132581661001</c:v>
                </c:pt>
                <c:pt idx="4252">
                  <c:v>19.581391351165699</c:v>
                </c:pt>
                <c:pt idx="4253">
                  <c:v>19.952017908982398</c:v>
                </c:pt>
                <c:pt idx="4254">
                  <c:v>27.003169454899901</c:v>
                </c:pt>
                <c:pt idx="4255">
                  <c:v>22.0953985712469</c:v>
                </c:pt>
                <c:pt idx="4256">
                  <c:v>20.3765859303147</c:v>
                </c:pt>
                <c:pt idx="4257">
                  <c:v>21.278136590375802</c:v>
                </c:pt>
                <c:pt idx="4258">
                  <c:v>24.059895723574101</c:v>
                </c:pt>
                <c:pt idx="4259">
                  <c:v>27.471072434895699</c:v>
                </c:pt>
                <c:pt idx="4260">
                  <c:v>17.1363958530461</c:v>
                </c:pt>
                <c:pt idx="4261">
                  <c:v>24.564578507413898</c:v>
                </c:pt>
                <c:pt idx="4262">
                  <c:v>22.114954283104499</c:v>
                </c:pt>
                <c:pt idx="4263">
                  <c:v>23.758796901588202</c:v>
                </c:pt>
                <c:pt idx="4264">
                  <c:v>14.925356002367</c:v>
                </c:pt>
                <c:pt idx="4265">
                  <c:v>20.270379617945999</c:v>
                </c:pt>
                <c:pt idx="4266">
                  <c:v>20.4318574250476</c:v>
                </c:pt>
                <c:pt idx="4267">
                  <c:v>23.169925826864301</c:v>
                </c:pt>
                <c:pt idx="4268">
                  <c:v>14.3112950196179</c:v>
                </c:pt>
                <c:pt idx="4269">
                  <c:v>19.141296846665199</c:v>
                </c:pt>
                <c:pt idx="4270">
                  <c:v>15.009924128430001</c:v>
                </c:pt>
                <c:pt idx="4271">
                  <c:v>14.4779830571914</c:v>
                </c:pt>
                <c:pt idx="4272">
                  <c:v>15.713174402832699</c:v>
                </c:pt>
                <c:pt idx="4273">
                  <c:v>14.599507436224799</c:v>
                </c:pt>
                <c:pt idx="4274">
                  <c:v>14.9425321503172</c:v>
                </c:pt>
                <c:pt idx="4275">
                  <c:v>13.5375090763799</c:v>
                </c:pt>
                <c:pt idx="4276">
                  <c:v>13.3451418574329</c:v>
                </c:pt>
                <c:pt idx="4277">
                  <c:v>11.8432923815853</c:v>
                </c:pt>
                <c:pt idx="4278">
                  <c:v>17.8104302843639</c:v>
                </c:pt>
                <c:pt idx="4279">
                  <c:v>16.833628297040001</c:v>
                </c:pt>
                <c:pt idx="4280">
                  <c:v>11.1798297871049</c:v>
                </c:pt>
                <c:pt idx="4281">
                  <c:v>11.0390061835824</c:v>
                </c:pt>
                <c:pt idx="4282">
                  <c:v>9.8554803626441299</c:v>
                </c:pt>
                <c:pt idx="4283">
                  <c:v>12.0875234566653</c:v>
                </c:pt>
                <c:pt idx="4284">
                  <c:v>10.450335372065901</c:v>
                </c:pt>
                <c:pt idx="4285">
                  <c:v>9.8200837233467606</c:v>
                </c:pt>
                <c:pt idx="4286">
                  <c:v>11.8521811951281</c:v>
                </c:pt>
                <c:pt idx="4287">
                  <c:v>8.7998878321504499</c:v>
                </c:pt>
                <c:pt idx="4288">
                  <c:v>11.337908205392599</c:v>
                </c:pt>
                <c:pt idx="4289">
                  <c:v>13.7240297931809</c:v>
                </c:pt>
                <c:pt idx="4290">
                  <c:v>12.7134148356689</c:v>
                </c:pt>
                <c:pt idx="4291">
                  <c:v>10.3762719978359</c:v>
                </c:pt>
                <c:pt idx="4292">
                  <c:v>9.9754328271320603</c:v>
                </c:pt>
                <c:pt idx="4293">
                  <c:v>10.4481797157186</c:v>
                </c:pt>
                <c:pt idx="4294">
                  <c:v>11.728620908134999</c:v>
                </c:pt>
                <c:pt idx="4295">
                  <c:v>10.361050990944801</c:v>
                </c:pt>
                <c:pt idx="4296">
                  <c:v>8.5052380418282496</c:v>
                </c:pt>
                <c:pt idx="4297">
                  <c:v>12.7258008287991</c:v>
                </c:pt>
                <c:pt idx="4298">
                  <c:v>10.672152417543099</c:v>
                </c:pt>
                <c:pt idx="4299">
                  <c:v>12.6309116602747</c:v>
                </c:pt>
                <c:pt idx="4300">
                  <c:v>12.9888401452415</c:v>
                </c:pt>
                <c:pt idx="4301">
                  <c:v>10.485033800400901</c:v>
                </c:pt>
                <c:pt idx="4302">
                  <c:v>12.004906957299401</c:v>
                </c:pt>
                <c:pt idx="4303">
                  <c:v>11.7566444893313</c:v>
                </c:pt>
                <c:pt idx="4304">
                  <c:v>8.7850730554853893</c:v>
                </c:pt>
                <c:pt idx="4305">
                  <c:v>13.42720827122</c:v>
                </c:pt>
                <c:pt idx="4306">
                  <c:v>14.629693197164199</c:v>
                </c:pt>
                <c:pt idx="4307">
                  <c:v>9.1962043383958392</c:v>
                </c:pt>
                <c:pt idx="4308">
                  <c:v>13.598099588826299</c:v>
                </c:pt>
                <c:pt idx="4309">
                  <c:v>17.6986461132676</c:v>
                </c:pt>
                <c:pt idx="4310">
                  <c:v>14.6329419896625</c:v>
                </c:pt>
                <c:pt idx="4311">
                  <c:v>14.0126891077952</c:v>
                </c:pt>
                <c:pt idx="4312">
                  <c:v>15.277855250800799</c:v>
                </c:pt>
                <c:pt idx="4313">
                  <c:v>15.233468377029499</c:v>
                </c:pt>
                <c:pt idx="4314">
                  <c:v>15.8610208589528</c:v>
                </c:pt>
                <c:pt idx="4315">
                  <c:v>13.167001090549499</c:v>
                </c:pt>
                <c:pt idx="4316">
                  <c:v>16.979931248994902</c:v>
                </c:pt>
                <c:pt idx="4317">
                  <c:v>13.1747820356302</c:v>
                </c:pt>
                <c:pt idx="4318">
                  <c:v>10.126790984896299</c:v>
                </c:pt>
                <c:pt idx="4319">
                  <c:v>11.8038485101532</c:v>
                </c:pt>
                <c:pt idx="4320">
                  <c:v>17.101728330805599</c:v>
                </c:pt>
                <c:pt idx="4321">
                  <c:v>13.515144279729499</c:v>
                </c:pt>
                <c:pt idx="4322">
                  <c:v>14.8866155402592</c:v>
                </c:pt>
                <c:pt idx="4323">
                  <c:v>19.188438666983501</c:v>
                </c:pt>
                <c:pt idx="4324">
                  <c:v>21.218541858491299</c:v>
                </c:pt>
                <c:pt idx="4325">
                  <c:v>20.775466721554402</c:v>
                </c:pt>
                <c:pt idx="4326">
                  <c:v>17.280172833876101</c:v>
                </c:pt>
                <c:pt idx="4327">
                  <c:v>15.371122264011101</c:v>
                </c:pt>
                <c:pt idx="4328">
                  <c:v>14.9153123252407</c:v>
                </c:pt>
                <c:pt idx="4329">
                  <c:v>17.659315047428699</c:v>
                </c:pt>
                <c:pt idx="4330">
                  <c:v>12.910120685442401</c:v>
                </c:pt>
                <c:pt idx="4331">
                  <c:v>12.6739675788097</c:v>
                </c:pt>
                <c:pt idx="4332">
                  <c:v>15.749191949945899</c:v>
                </c:pt>
                <c:pt idx="4333">
                  <c:v>16.724588524715799</c:v>
                </c:pt>
                <c:pt idx="4334">
                  <c:v>20.141351353151698</c:v>
                </c:pt>
                <c:pt idx="4335">
                  <c:v>17.7238856378668</c:v>
                </c:pt>
                <c:pt idx="4336">
                  <c:v>15.537686673427</c:v>
                </c:pt>
                <c:pt idx="4337">
                  <c:v>14.9819206762802</c:v>
                </c:pt>
                <c:pt idx="4338">
                  <c:v>15.2640857538299</c:v>
                </c:pt>
                <c:pt idx="4339">
                  <c:v>17.862716382451701</c:v>
                </c:pt>
                <c:pt idx="4340">
                  <c:v>15.288596077964099</c:v>
                </c:pt>
                <c:pt idx="4341">
                  <c:v>14.9751227765157</c:v>
                </c:pt>
                <c:pt idx="4342">
                  <c:v>17.082699574813699</c:v>
                </c:pt>
                <c:pt idx="4343">
                  <c:v>18.0197172823414</c:v>
                </c:pt>
                <c:pt idx="4344">
                  <c:v>15.8365102530313</c:v>
                </c:pt>
                <c:pt idx="4345">
                  <c:v>15.787917935026099</c:v>
                </c:pt>
                <c:pt idx="4346">
                  <c:v>14.6101772268239</c:v>
                </c:pt>
                <c:pt idx="4347">
                  <c:v>12.910768331328001</c:v>
                </c:pt>
                <c:pt idx="4348">
                  <c:v>12.8078100544767</c:v>
                </c:pt>
                <c:pt idx="4349">
                  <c:v>11.979813075489201</c:v>
                </c:pt>
                <c:pt idx="4350">
                  <c:v>12.0328790118645</c:v>
                </c:pt>
                <c:pt idx="4351">
                  <c:v>11.187957284461501</c:v>
                </c:pt>
                <c:pt idx="4352">
                  <c:v>12.7100929713318</c:v>
                </c:pt>
                <c:pt idx="4353">
                  <c:v>12.588305407641201</c:v>
                </c:pt>
                <c:pt idx="4354">
                  <c:v>13.8801161307138</c:v>
                </c:pt>
                <c:pt idx="4355">
                  <c:v>11.5060491963938</c:v>
                </c:pt>
                <c:pt idx="4356">
                  <c:v>13.1787571056401</c:v>
                </c:pt>
                <c:pt idx="4357">
                  <c:v>11.3383218935674</c:v>
                </c:pt>
                <c:pt idx="4358">
                  <c:v>12.4745615782698</c:v>
                </c:pt>
                <c:pt idx="4359">
                  <c:v>13.892200011506301</c:v>
                </c:pt>
                <c:pt idx="4360">
                  <c:v>12.735050010498099</c:v>
                </c:pt>
                <c:pt idx="4361">
                  <c:v>13.5145203618378</c:v>
                </c:pt>
                <c:pt idx="4362">
                  <c:v>11.843826062174299</c:v>
                </c:pt>
                <c:pt idx="4363">
                  <c:v>13.575192199702199</c:v>
                </c:pt>
                <c:pt idx="4364">
                  <c:v>11.187286234609999</c:v>
                </c:pt>
                <c:pt idx="4365">
                  <c:v>14.5712269985664</c:v>
                </c:pt>
                <c:pt idx="4366">
                  <c:v>13.6225403555363</c:v>
                </c:pt>
                <c:pt idx="4367">
                  <c:v>10.6922188425202</c:v>
                </c:pt>
                <c:pt idx="4368">
                  <c:v>12.5804791058617</c:v>
                </c:pt>
                <c:pt idx="4369">
                  <c:v>19.4863711371158</c:v>
                </c:pt>
                <c:pt idx="4370">
                  <c:v>18.472046782521598</c:v>
                </c:pt>
                <c:pt idx="4371">
                  <c:v>20.9546697633522</c:v>
                </c:pt>
                <c:pt idx="4372">
                  <c:v>17.3328137086826</c:v>
                </c:pt>
                <c:pt idx="4373">
                  <c:v>15.121855035170899</c:v>
                </c:pt>
                <c:pt idx="4374">
                  <c:v>17.386993795751799</c:v>
                </c:pt>
                <c:pt idx="4375">
                  <c:v>18.312879915640099</c:v>
                </c:pt>
                <c:pt idx="4376">
                  <c:v>20.469627954990699</c:v>
                </c:pt>
                <c:pt idx="4377">
                  <c:v>14.371556446417999</c:v>
                </c:pt>
                <c:pt idx="4378">
                  <c:v>22.2703692341851</c:v>
                </c:pt>
                <c:pt idx="4379">
                  <c:v>22.6370559993961</c:v>
                </c:pt>
                <c:pt idx="4380">
                  <c:v>19.038487885194598</c:v>
                </c:pt>
                <c:pt idx="4381">
                  <c:v>22.313323826593699</c:v>
                </c:pt>
                <c:pt idx="4382">
                  <c:v>30.480746137245202</c:v>
                </c:pt>
                <c:pt idx="4383">
                  <c:v>22.263077774856399</c:v>
                </c:pt>
                <c:pt idx="4384">
                  <c:v>26.440673252181899</c:v>
                </c:pt>
                <c:pt idx="4385">
                  <c:v>24.027870827371</c:v>
                </c:pt>
                <c:pt idx="4386">
                  <c:v>30.919070979847099</c:v>
                </c:pt>
                <c:pt idx="4387">
                  <c:v>24.8716763071271</c:v>
                </c:pt>
                <c:pt idx="4388">
                  <c:v>18.877313223978501</c:v>
                </c:pt>
                <c:pt idx="4389">
                  <c:v>22.472847497349299</c:v>
                </c:pt>
                <c:pt idx="4390">
                  <c:v>29.1366988375832</c:v>
                </c:pt>
                <c:pt idx="4391">
                  <c:v>21.672224481710501</c:v>
                </c:pt>
                <c:pt idx="4392">
                  <c:v>16.598891358657699</c:v>
                </c:pt>
                <c:pt idx="4393">
                  <c:v>26.228177192950401</c:v>
                </c:pt>
                <c:pt idx="4394">
                  <c:v>24.3651444075646</c:v>
                </c:pt>
                <c:pt idx="4395">
                  <c:v>18.827056618734701</c:v>
                </c:pt>
                <c:pt idx="4396">
                  <c:v>23.385080824661699</c:v>
                </c:pt>
                <c:pt idx="4397">
                  <c:v>29.429456465189201</c:v>
                </c:pt>
                <c:pt idx="4398">
                  <c:v>24.807441650129899</c:v>
                </c:pt>
                <c:pt idx="4399">
                  <c:v>17.059165753975499</c:v>
                </c:pt>
                <c:pt idx="4400">
                  <c:v>23.4510002938203</c:v>
                </c:pt>
                <c:pt idx="4401">
                  <c:v>22.2171345990139</c:v>
                </c:pt>
                <c:pt idx="4402">
                  <c:v>22.868218346545</c:v>
                </c:pt>
                <c:pt idx="4403">
                  <c:v>22.680047555718801</c:v>
                </c:pt>
                <c:pt idx="4404">
                  <c:v>20.7272530903982</c:v>
                </c:pt>
                <c:pt idx="4405">
                  <c:v>17.3257812521489</c:v>
                </c:pt>
                <c:pt idx="4406">
                  <c:v>23.2932832491021</c:v>
                </c:pt>
                <c:pt idx="4407">
                  <c:v>18.620351299278699</c:v>
                </c:pt>
                <c:pt idx="4408">
                  <c:v>15.184684018640001</c:v>
                </c:pt>
                <c:pt idx="4409">
                  <c:v>19.481988103190499</c:v>
                </c:pt>
                <c:pt idx="4410">
                  <c:v>19.967802370684101</c:v>
                </c:pt>
                <c:pt idx="4411">
                  <c:v>22.386610770538901</c:v>
                </c:pt>
                <c:pt idx="4412">
                  <c:v>22.448793043422501</c:v>
                </c:pt>
                <c:pt idx="4413">
                  <c:v>19.0281706684329</c:v>
                </c:pt>
                <c:pt idx="4414">
                  <c:v>17.245928785129699</c:v>
                </c:pt>
                <c:pt idx="4415">
                  <c:v>16.543770532447098</c:v>
                </c:pt>
                <c:pt idx="4416">
                  <c:v>16.161626946243501</c:v>
                </c:pt>
                <c:pt idx="4417">
                  <c:v>17.815517938579099</c:v>
                </c:pt>
                <c:pt idx="4418">
                  <c:v>17.603779130883598</c:v>
                </c:pt>
                <c:pt idx="4419">
                  <c:v>17.8443686337042</c:v>
                </c:pt>
                <c:pt idx="4420">
                  <c:v>19.647425141216701</c:v>
                </c:pt>
                <c:pt idx="4421">
                  <c:v>16.021765055217202</c:v>
                </c:pt>
                <c:pt idx="4422">
                  <c:v>21.2823179083056</c:v>
                </c:pt>
                <c:pt idx="4423">
                  <c:v>18.678718890975802</c:v>
                </c:pt>
                <c:pt idx="4424">
                  <c:v>12.8868394133605</c:v>
                </c:pt>
                <c:pt idx="4425">
                  <c:v>17.043521336333001</c:v>
                </c:pt>
                <c:pt idx="4426">
                  <c:v>18.237856771104099</c:v>
                </c:pt>
                <c:pt idx="4427">
                  <c:v>16.843878668747401</c:v>
                </c:pt>
                <c:pt idx="4428">
                  <c:v>17.5385562648001</c:v>
                </c:pt>
                <c:pt idx="4429">
                  <c:v>12.366016796029999</c:v>
                </c:pt>
                <c:pt idx="4430">
                  <c:v>20.239348802934199</c:v>
                </c:pt>
                <c:pt idx="4431">
                  <c:v>17.995070823425401</c:v>
                </c:pt>
                <c:pt idx="4432">
                  <c:v>17.850671891588998</c:v>
                </c:pt>
                <c:pt idx="4433">
                  <c:v>19.073423101089102</c:v>
                </c:pt>
                <c:pt idx="4434">
                  <c:v>17.095235171899802</c:v>
                </c:pt>
                <c:pt idx="4435">
                  <c:v>12.2936491598005</c:v>
                </c:pt>
                <c:pt idx="4436">
                  <c:v>19.734520935726302</c:v>
                </c:pt>
                <c:pt idx="4437">
                  <c:v>17.920923589944799</c:v>
                </c:pt>
                <c:pt idx="4438">
                  <c:v>17.3590838900409</c:v>
                </c:pt>
                <c:pt idx="4439">
                  <c:v>19.0837457919346</c:v>
                </c:pt>
                <c:pt idx="4440">
                  <c:v>13.1742860161793</c:v>
                </c:pt>
                <c:pt idx="4441">
                  <c:v>15.1174829982302</c:v>
                </c:pt>
                <c:pt idx="4442">
                  <c:v>17.155579067416902</c:v>
                </c:pt>
                <c:pt idx="4443">
                  <c:v>15.3961049884698</c:v>
                </c:pt>
                <c:pt idx="4444">
                  <c:v>18.678932702743499</c:v>
                </c:pt>
                <c:pt idx="4445">
                  <c:v>14.158138488074901</c:v>
                </c:pt>
                <c:pt idx="4446">
                  <c:v>14.5838261267464</c:v>
                </c:pt>
                <c:pt idx="4447">
                  <c:v>16.3345290036651</c:v>
                </c:pt>
                <c:pt idx="4448">
                  <c:v>21.008593032533099</c:v>
                </c:pt>
                <c:pt idx="4449">
                  <c:v>17.112175496925499</c:v>
                </c:pt>
                <c:pt idx="4450">
                  <c:v>13.6680405250282</c:v>
                </c:pt>
                <c:pt idx="4451">
                  <c:v>20.7500510059863</c:v>
                </c:pt>
                <c:pt idx="4452">
                  <c:v>15.044974965920201</c:v>
                </c:pt>
                <c:pt idx="4453">
                  <c:v>13.755788092045</c:v>
                </c:pt>
                <c:pt idx="4454">
                  <c:v>13.961457361926801</c:v>
                </c:pt>
                <c:pt idx="4455">
                  <c:v>15.6175869006379</c:v>
                </c:pt>
                <c:pt idx="4456">
                  <c:v>15.094868186687799</c:v>
                </c:pt>
                <c:pt idx="4457">
                  <c:v>9.8925265546912797</c:v>
                </c:pt>
                <c:pt idx="4458">
                  <c:v>11.1820808600896</c:v>
                </c:pt>
                <c:pt idx="4459">
                  <c:v>15.054561090661</c:v>
                </c:pt>
                <c:pt idx="4460">
                  <c:v>13.7188087020112</c:v>
                </c:pt>
                <c:pt idx="4461">
                  <c:v>10.2030741681021</c:v>
                </c:pt>
                <c:pt idx="4462">
                  <c:v>12.100514741766601</c:v>
                </c:pt>
                <c:pt idx="4463">
                  <c:v>10.711068671458699</c:v>
                </c:pt>
                <c:pt idx="4464">
                  <c:v>14.585804251640299</c:v>
                </c:pt>
                <c:pt idx="4465">
                  <c:v>13.675743076036801</c:v>
                </c:pt>
                <c:pt idx="4466">
                  <c:v>11.483685896273901</c:v>
                </c:pt>
                <c:pt idx="4467">
                  <c:v>10.807821065823299</c:v>
                </c:pt>
                <c:pt idx="4468">
                  <c:v>9.4287032693589907</c:v>
                </c:pt>
                <c:pt idx="4469">
                  <c:v>11.1898061778182</c:v>
                </c:pt>
                <c:pt idx="4470">
                  <c:v>12.325227999479599</c:v>
                </c:pt>
                <c:pt idx="4471">
                  <c:v>14.671192039406201</c:v>
                </c:pt>
                <c:pt idx="4472">
                  <c:v>14.557395002452701</c:v>
                </c:pt>
                <c:pt idx="4473">
                  <c:v>15.9799629716391</c:v>
                </c:pt>
                <c:pt idx="4474">
                  <c:v>11.400166537652799</c:v>
                </c:pt>
                <c:pt idx="4475">
                  <c:v>15.692512572580201</c:v>
                </c:pt>
                <c:pt idx="4476">
                  <c:v>12.170975208323201</c:v>
                </c:pt>
                <c:pt idx="4477">
                  <c:v>9.7691589875384093</c:v>
                </c:pt>
                <c:pt idx="4478">
                  <c:v>15.4885563915159</c:v>
                </c:pt>
                <c:pt idx="4479">
                  <c:v>6.9959081723579004</c:v>
                </c:pt>
                <c:pt idx="4480">
                  <c:v>13.267783506835199</c:v>
                </c:pt>
                <c:pt idx="4481">
                  <c:v>12.0425506616214</c:v>
                </c:pt>
                <c:pt idx="4482">
                  <c:v>12.9420585720625</c:v>
                </c:pt>
                <c:pt idx="4483">
                  <c:v>17.281514151823401</c:v>
                </c:pt>
                <c:pt idx="4484">
                  <c:v>11.2671950111203</c:v>
                </c:pt>
                <c:pt idx="4485">
                  <c:v>16.743258747516101</c:v>
                </c:pt>
                <c:pt idx="4486">
                  <c:v>13.919348842424499</c:v>
                </c:pt>
                <c:pt idx="4487">
                  <c:v>11.9106873753068</c:v>
                </c:pt>
                <c:pt idx="4488">
                  <c:v>12.305347635299199</c:v>
                </c:pt>
                <c:pt idx="4489">
                  <c:v>10.431832914558001</c:v>
                </c:pt>
                <c:pt idx="4490">
                  <c:v>11.083409768207</c:v>
                </c:pt>
                <c:pt idx="4491">
                  <c:v>11.165931050032899</c:v>
                </c:pt>
                <c:pt idx="4492">
                  <c:v>13.834788499286899</c:v>
                </c:pt>
                <c:pt idx="4493">
                  <c:v>12.182173950901101</c:v>
                </c:pt>
                <c:pt idx="4494">
                  <c:v>10.081497297987299</c:v>
                </c:pt>
                <c:pt idx="4495">
                  <c:v>11.830285531302501</c:v>
                </c:pt>
                <c:pt idx="4496">
                  <c:v>8.0258182650827692</c:v>
                </c:pt>
                <c:pt idx="4497">
                  <c:v>11.189936987450301</c:v>
                </c:pt>
                <c:pt idx="4498">
                  <c:v>9.2153962049601699</c:v>
                </c:pt>
                <c:pt idx="4499">
                  <c:v>10.275690185283899</c:v>
                </c:pt>
                <c:pt idx="4500">
                  <c:v>13.9074719718651</c:v>
                </c:pt>
                <c:pt idx="4501">
                  <c:v>8.0518947169984703</c:v>
                </c:pt>
                <c:pt idx="4502">
                  <c:v>11.750424682174099</c:v>
                </c:pt>
                <c:pt idx="4503">
                  <c:v>8.5047841960724693</c:v>
                </c:pt>
                <c:pt idx="4504">
                  <c:v>8.5870735877303996</c:v>
                </c:pt>
                <c:pt idx="4505">
                  <c:v>11.8889592240648</c:v>
                </c:pt>
                <c:pt idx="4506">
                  <c:v>7.8771909078247804</c:v>
                </c:pt>
                <c:pt idx="4507">
                  <c:v>9.2028877397823994</c:v>
                </c:pt>
                <c:pt idx="4508">
                  <c:v>12.801063970164099</c:v>
                </c:pt>
                <c:pt idx="4509">
                  <c:v>11.580123933805501</c:v>
                </c:pt>
                <c:pt idx="4510">
                  <c:v>12.8327581157571</c:v>
                </c:pt>
                <c:pt idx="4511">
                  <c:v>9.7640368481081197</c:v>
                </c:pt>
                <c:pt idx="4512">
                  <c:v>13.9066601709533</c:v>
                </c:pt>
                <c:pt idx="4513">
                  <c:v>9.9189317618910096</c:v>
                </c:pt>
                <c:pt idx="4514">
                  <c:v>9.2822121996734595</c:v>
                </c:pt>
                <c:pt idx="4515">
                  <c:v>12.043830971945599</c:v>
                </c:pt>
                <c:pt idx="4516">
                  <c:v>9.4600380657015997</c:v>
                </c:pt>
                <c:pt idx="4517">
                  <c:v>10.9916583690921</c:v>
                </c:pt>
                <c:pt idx="4518">
                  <c:v>10.0118793376095</c:v>
                </c:pt>
                <c:pt idx="4519">
                  <c:v>11.585562590496499</c:v>
                </c:pt>
                <c:pt idx="4520">
                  <c:v>10.8067430143137</c:v>
                </c:pt>
                <c:pt idx="4521">
                  <c:v>9.4717792888899393</c:v>
                </c:pt>
                <c:pt idx="4522">
                  <c:v>11.505304338509101</c:v>
                </c:pt>
                <c:pt idx="4523">
                  <c:v>11.8293022004314</c:v>
                </c:pt>
                <c:pt idx="4524">
                  <c:v>11.2358503646327</c:v>
                </c:pt>
                <c:pt idx="4525">
                  <c:v>7.84017164245813</c:v>
                </c:pt>
                <c:pt idx="4526">
                  <c:v>10.5545888811004</c:v>
                </c:pt>
                <c:pt idx="4527">
                  <c:v>9.3859191568134701</c:v>
                </c:pt>
                <c:pt idx="4528">
                  <c:v>11.314018399016801</c:v>
                </c:pt>
                <c:pt idx="4529">
                  <c:v>10.532396323417499</c:v>
                </c:pt>
                <c:pt idx="4530">
                  <c:v>7.03575850078043</c:v>
                </c:pt>
                <c:pt idx="4531">
                  <c:v>9.1890718220663601</c:v>
                </c:pt>
                <c:pt idx="4532">
                  <c:v>12.050842553825101</c:v>
                </c:pt>
                <c:pt idx="4533">
                  <c:v>11.628250069337</c:v>
                </c:pt>
                <c:pt idx="4534">
                  <c:v>9.1925067142476795</c:v>
                </c:pt>
                <c:pt idx="4535">
                  <c:v>9.16410740448746</c:v>
                </c:pt>
                <c:pt idx="4536">
                  <c:v>8.1484331224013804</c:v>
                </c:pt>
                <c:pt idx="4537">
                  <c:v>10.381450476395701</c:v>
                </c:pt>
                <c:pt idx="4538">
                  <c:v>9.21467589570568</c:v>
                </c:pt>
                <c:pt idx="4539">
                  <c:v>7.4500999055609904</c:v>
                </c:pt>
                <c:pt idx="4540">
                  <c:v>9.0406851322146995</c:v>
                </c:pt>
                <c:pt idx="4541">
                  <c:v>10.066194623278999</c:v>
                </c:pt>
                <c:pt idx="4542">
                  <c:v>7.8930101144913802</c:v>
                </c:pt>
                <c:pt idx="4543">
                  <c:v>8.3346858864469908</c:v>
                </c:pt>
                <c:pt idx="4544">
                  <c:v>8.4867635108253694</c:v>
                </c:pt>
                <c:pt idx="4545">
                  <c:v>7.8440944151552001</c:v>
                </c:pt>
                <c:pt idx="4546">
                  <c:v>8.8176178120266293</c:v>
                </c:pt>
                <c:pt idx="4547">
                  <c:v>7.1840957064677804</c:v>
                </c:pt>
                <c:pt idx="4548">
                  <c:v>8.5596538003862399</c:v>
                </c:pt>
                <c:pt idx="4549">
                  <c:v>7.1172575216726903</c:v>
                </c:pt>
                <c:pt idx="4550">
                  <c:v>8.9582816487366692</c:v>
                </c:pt>
                <c:pt idx="4551">
                  <c:v>5.3796366103009703</c:v>
                </c:pt>
                <c:pt idx="4552">
                  <c:v>7.6506378948827898</c:v>
                </c:pt>
                <c:pt idx="4553">
                  <c:v>6.8337467283338196</c:v>
                </c:pt>
                <c:pt idx="4554">
                  <c:v>8.2953453794435603</c:v>
                </c:pt>
                <c:pt idx="4555">
                  <c:v>6.9707845915783198</c:v>
                </c:pt>
                <c:pt idx="4556">
                  <c:v>8.0026455385464406</c:v>
                </c:pt>
                <c:pt idx="4557">
                  <c:v>6.6292839946854603</c:v>
                </c:pt>
                <c:pt idx="4558">
                  <c:v>7.6092678260095203</c:v>
                </c:pt>
                <c:pt idx="4559">
                  <c:v>6.3315629383069201</c:v>
                </c:pt>
                <c:pt idx="4560">
                  <c:v>7.9246906090904998</c:v>
                </c:pt>
                <c:pt idx="4561">
                  <c:v>7.6737886285520398</c:v>
                </c:pt>
                <c:pt idx="4562">
                  <c:v>6.3291656143625596</c:v>
                </c:pt>
                <c:pt idx="4563">
                  <c:v>7.0924748730080101</c:v>
                </c:pt>
                <c:pt idx="4564">
                  <c:v>5.2848329041940101</c:v>
                </c:pt>
                <c:pt idx="4565">
                  <c:v>6.80667291914998</c:v>
                </c:pt>
                <c:pt idx="4566">
                  <c:v>5.4811721190027498</c:v>
                </c:pt>
                <c:pt idx="4567">
                  <c:v>6.7767136959738501</c:v>
                </c:pt>
                <c:pt idx="4568">
                  <c:v>4.4881937410011696</c:v>
                </c:pt>
                <c:pt idx="4569">
                  <c:v>6.4229496312274099</c:v>
                </c:pt>
                <c:pt idx="4570">
                  <c:v>5.2424582033393099</c:v>
                </c:pt>
                <c:pt idx="4571">
                  <c:v>4.51698369018035</c:v>
                </c:pt>
                <c:pt idx="4572">
                  <c:v>7.4127528405382197</c:v>
                </c:pt>
                <c:pt idx="4573">
                  <c:v>6.0546622281684801</c:v>
                </c:pt>
                <c:pt idx="4574">
                  <c:v>7.2452033463690197</c:v>
                </c:pt>
                <c:pt idx="4575">
                  <c:v>5.1463628225423204</c:v>
                </c:pt>
                <c:pt idx="4576">
                  <c:v>7.3588093862775903</c:v>
                </c:pt>
                <c:pt idx="4577">
                  <c:v>5.0217156442304898</c:v>
                </c:pt>
                <c:pt idx="4578">
                  <c:v>6.0149173066346</c:v>
                </c:pt>
                <c:pt idx="4579">
                  <c:v>4.2096504314952696</c:v>
                </c:pt>
                <c:pt idx="4580">
                  <c:v>6.3121681099470504</c:v>
                </c:pt>
                <c:pt idx="4581">
                  <c:v>4.4378041851302799</c:v>
                </c:pt>
                <c:pt idx="4582">
                  <c:v>5.3945946703673702</c:v>
                </c:pt>
                <c:pt idx="4583">
                  <c:v>6.9504552173834</c:v>
                </c:pt>
                <c:pt idx="4584">
                  <c:v>5.5438436667851896</c:v>
                </c:pt>
                <c:pt idx="4585">
                  <c:v>4.6234923499854403</c:v>
                </c:pt>
                <c:pt idx="4586">
                  <c:v>5.7920887054146197</c:v>
                </c:pt>
                <c:pt idx="4587">
                  <c:v>4.81626457015222</c:v>
                </c:pt>
                <c:pt idx="4588">
                  <c:v>5.4226950680436996</c:v>
                </c:pt>
                <c:pt idx="4589">
                  <c:v>5.5937905132322703</c:v>
                </c:pt>
                <c:pt idx="4590">
                  <c:v>5.2005688161429902</c:v>
                </c:pt>
                <c:pt idx="4591">
                  <c:v>5.1886402860663097</c:v>
                </c:pt>
                <c:pt idx="4592">
                  <c:v>4.2857257679015897</c:v>
                </c:pt>
                <c:pt idx="4593">
                  <c:v>6.5860627292658798</c:v>
                </c:pt>
                <c:pt idx="4594">
                  <c:v>5.1616724020468201</c:v>
                </c:pt>
                <c:pt idx="4595">
                  <c:v>5.1550055247693303</c:v>
                </c:pt>
                <c:pt idx="4596">
                  <c:v>4.38928631392091</c:v>
                </c:pt>
                <c:pt idx="4597">
                  <c:v>4.6431853439897699</c:v>
                </c:pt>
                <c:pt idx="4598">
                  <c:v>3.38391446737121</c:v>
                </c:pt>
                <c:pt idx="4599">
                  <c:v>4.2664816113050001</c:v>
                </c:pt>
                <c:pt idx="4600">
                  <c:v>5.9251977189570999</c:v>
                </c:pt>
                <c:pt idx="4601">
                  <c:v>4.6955745477152604</c:v>
                </c:pt>
                <c:pt idx="4602">
                  <c:v>4.3177632580652903</c:v>
                </c:pt>
                <c:pt idx="4603">
                  <c:v>5.7851326383052504</c:v>
                </c:pt>
                <c:pt idx="4604">
                  <c:v>4.6673673757710201</c:v>
                </c:pt>
                <c:pt idx="4605">
                  <c:v>4.2964459504663202</c:v>
                </c:pt>
                <c:pt idx="4606">
                  <c:v>4.7307380641757799</c:v>
                </c:pt>
                <c:pt idx="4607">
                  <c:v>4.7112700290523497</c:v>
                </c:pt>
                <c:pt idx="4608">
                  <c:v>5.0291289836811099</c:v>
                </c:pt>
                <c:pt idx="4609">
                  <c:v>5.0763056379893596</c:v>
                </c:pt>
                <c:pt idx="4610">
                  <c:v>4.4503621334577401</c:v>
                </c:pt>
                <c:pt idx="4611">
                  <c:v>5.32046348860462</c:v>
                </c:pt>
                <c:pt idx="4612">
                  <c:v>4.3795043986465299</c:v>
                </c:pt>
                <c:pt idx="4613">
                  <c:v>4.3527368041086802</c:v>
                </c:pt>
                <c:pt idx="4614">
                  <c:v>5.4873387803593197</c:v>
                </c:pt>
                <c:pt idx="4615">
                  <c:v>5.0238545861992003</c:v>
                </c:pt>
                <c:pt idx="4616">
                  <c:v>4.4847781488409497</c:v>
                </c:pt>
                <c:pt idx="4617">
                  <c:v>5.2692916167358899</c:v>
                </c:pt>
                <c:pt idx="4618">
                  <c:v>7.4491304889413401</c:v>
                </c:pt>
                <c:pt idx="4619">
                  <c:v>4.7155717253025404</c:v>
                </c:pt>
                <c:pt idx="4620">
                  <c:v>4.9390417555139203</c:v>
                </c:pt>
                <c:pt idx="4621">
                  <c:v>4.3698151671712102</c:v>
                </c:pt>
                <c:pt idx="4622">
                  <c:v>4.9399107958838098</c:v>
                </c:pt>
                <c:pt idx="4623">
                  <c:v>5.1352909158500299</c:v>
                </c:pt>
                <c:pt idx="4624">
                  <c:v>3.6410914877357801</c:v>
                </c:pt>
                <c:pt idx="4625">
                  <c:v>5.4172306006236104</c:v>
                </c:pt>
                <c:pt idx="4626">
                  <c:v>6.4831476412685802</c:v>
                </c:pt>
                <c:pt idx="4627">
                  <c:v>5.1491626210312997</c:v>
                </c:pt>
                <c:pt idx="4628">
                  <c:v>5.8307190655943097</c:v>
                </c:pt>
                <c:pt idx="4629">
                  <c:v>6.4321320051422202</c:v>
                </c:pt>
                <c:pt idx="4630">
                  <c:v>5.8412074062831696</c:v>
                </c:pt>
                <c:pt idx="4631">
                  <c:v>4.8715103584677202</c:v>
                </c:pt>
                <c:pt idx="4632">
                  <c:v>6.3547631978271797</c:v>
                </c:pt>
                <c:pt idx="4633">
                  <c:v>5.0628367165404198</c:v>
                </c:pt>
                <c:pt idx="4634">
                  <c:v>4.9732695223187502</c:v>
                </c:pt>
                <c:pt idx="4635">
                  <c:v>5.4619603824807603</c:v>
                </c:pt>
                <c:pt idx="4636">
                  <c:v>5.1868242138821099</c:v>
                </c:pt>
                <c:pt idx="4637">
                  <c:v>6.0676604911858103</c:v>
                </c:pt>
                <c:pt idx="4638">
                  <c:v>5.3350054250475596</c:v>
                </c:pt>
                <c:pt idx="4639">
                  <c:v>5.3739181893592498</c:v>
                </c:pt>
                <c:pt idx="4640">
                  <c:v>5.3321007720569398</c:v>
                </c:pt>
                <c:pt idx="4641">
                  <c:v>5.0277400497925697</c:v>
                </c:pt>
                <c:pt idx="4642">
                  <c:v>9.0925292760457008</c:v>
                </c:pt>
                <c:pt idx="4643">
                  <c:v>6.4016693516085903</c:v>
                </c:pt>
                <c:pt idx="4644">
                  <c:v>7.80301638707469</c:v>
                </c:pt>
                <c:pt idx="4645">
                  <c:v>9.8722924835877208</c:v>
                </c:pt>
                <c:pt idx="4646">
                  <c:v>5.8065624071877204</c:v>
                </c:pt>
                <c:pt idx="4647">
                  <c:v>7.60540010332896</c:v>
                </c:pt>
                <c:pt idx="4648">
                  <c:v>6.6992315434221004</c:v>
                </c:pt>
                <c:pt idx="4649">
                  <c:v>7.7296539607822998</c:v>
                </c:pt>
                <c:pt idx="4650">
                  <c:v>5.2976710626585799</c:v>
                </c:pt>
                <c:pt idx="4651">
                  <c:v>6.3176159513237504</c:v>
                </c:pt>
                <c:pt idx="4652">
                  <c:v>9.6637639518796092</c:v>
                </c:pt>
                <c:pt idx="4653">
                  <c:v>4.9548544258167198</c:v>
                </c:pt>
                <c:pt idx="4654">
                  <c:v>6.1417534584346898</c:v>
                </c:pt>
                <c:pt idx="4655">
                  <c:v>6.0259464522950301</c:v>
                </c:pt>
                <c:pt idx="4656">
                  <c:v>7.3343118207508198</c:v>
                </c:pt>
                <c:pt idx="4657">
                  <c:v>12.1969173165414</c:v>
                </c:pt>
                <c:pt idx="4658">
                  <c:v>9.6043638888769607</c:v>
                </c:pt>
                <c:pt idx="4659">
                  <c:v>6.0648262489142697</c:v>
                </c:pt>
                <c:pt idx="4660">
                  <c:v>8.5679844918544692</c:v>
                </c:pt>
                <c:pt idx="4661">
                  <c:v>7.9808225202679903</c:v>
                </c:pt>
                <c:pt idx="4662">
                  <c:v>8.5060413901418492</c:v>
                </c:pt>
                <c:pt idx="4663">
                  <c:v>5.9555794321892899</c:v>
                </c:pt>
                <c:pt idx="4664">
                  <c:v>10.6035713773468</c:v>
                </c:pt>
                <c:pt idx="4665">
                  <c:v>8.0816713266689408</c:v>
                </c:pt>
                <c:pt idx="4666">
                  <c:v>8.3105974682345902</c:v>
                </c:pt>
                <c:pt idx="4667">
                  <c:v>5.8498228562672301</c:v>
                </c:pt>
                <c:pt idx="4668">
                  <c:v>12.1752902066885</c:v>
                </c:pt>
                <c:pt idx="4669">
                  <c:v>22.214166904865799</c:v>
                </c:pt>
                <c:pt idx="4670">
                  <c:v>23.881202300632101</c:v>
                </c:pt>
                <c:pt idx="4671">
                  <c:v>20.795427965979599</c:v>
                </c:pt>
                <c:pt idx="4672">
                  <c:v>30.974951378137199</c:v>
                </c:pt>
                <c:pt idx="4673">
                  <c:v>24.6536620984119</c:v>
                </c:pt>
                <c:pt idx="4674">
                  <c:v>29.7061391790625</c:v>
                </c:pt>
                <c:pt idx="4675">
                  <c:v>34.1370038415333</c:v>
                </c:pt>
                <c:pt idx="4676">
                  <c:v>44.765061666444801</c:v>
                </c:pt>
                <c:pt idx="4677">
                  <c:v>38.613589987685401</c:v>
                </c:pt>
                <c:pt idx="4678">
                  <c:v>45.521033987774601</c:v>
                </c:pt>
                <c:pt idx="4679">
                  <c:v>44.331277823938102</c:v>
                </c:pt>
                <c:pt idx="4680">
                  <c:v>33.747478462234596</c:v>
                </c:pt>
                <c:pt idx="4681">
                  <c:v>30.495985312362802</c:v>
                </c:pt>
                <c:pt idx="4682">
                  <c:v>20.057386489888199</c:v>
                </c:pt>
                <c:pt idx="4683">
                  <c:v>27.345830318676501</c:v>
                </c:pt>
                <c:pt idx="4684">
                  <c:v>22.816083923315102</c:v>
                </c:pt>
                <c:pt idx="4685">
                  <c:v>21.478685253622</c:v>
                </c:pt>
                <c:pt idx="4686">
                  <c:v>18.807126815843201</c:v>
                </c:pt>
                <c:pt idx="4687">
                  <c:v>18.9945256228776</c:v>
                </c:pt>
                <c:pt idx="4688">
                  <c:v>18.5568239881474</c:v>
                </c:pt>
                <c:pt idx="4689">
                  <c:v>15.426313178137899</c:v>
                </c:pt>
                <c:pt idx="4690">
                  <c:v>21.0066925655841</c:v>
                </c:pt>
                <c:pt idx="4691">
                  <c:v>20.840084836532998</c:v>
                </c:pt>
                <c:pt idx="4692">
                  <c:v>18.973816104863101</c:v>
                </c:pt>
                <c:pt idx="4693">
                  <c:v>19.5033938381235</c:v>
                </c:pt>
                <c:pt idx="4694">
                  <c:v>16.218108186151198</c:v>
                </c:pt>
                <c:pt idx="4695">
                  <c:v>18.533714457999199</c:v>
                </c:pt>
                <c:pt idx="4696">
                  <c:v>22.695005557264398</c:v>
                </c:pt>
                <c:pt idx="4697">
                  <c:v>18.917336088593402</c:v>
                </c:pt>
                <c:pt idx="4698">
                  <c:v>18.6155698787285</c:v>
                </c:pt>
                <c:pt idx="4699">
                  <c:v>16.881519139942998</c:v>
                </c:pt>
                <c:pt idx="4700">
                  <c:v>19.4079788347284</c:v>
                </c:pt>
                <c:pt idx="4701">
                  <c:v>21.044406291527199</c:v>
                </c:pt>
                <c:pt idx="4702">
                  <c:v>20.041929963345702</c:v>
                </c:pt>
                <c:pt idx="4703">
                  <c:v>20.508764722403601</c:v>
                </c:pt>
                <c:pt idx="4704">
                  <c:v>21.097345564105801</c:v>
                </c:pt>
                <c:pt idx="4705">
                  <c:v>26.0910382830183</c:v>
                </c:pt>
                <c:pt idx="4706">
                  <c:v>18.244578510525098</c:v>
                </c:pt>
                <c:pt idx="4707">
                  <c:v>19.083110221784501</c:v>
                </c:pt>
                <c:pt idx="4708">
                  <c:v>24.638889661211099</c:v>
                </c:pt>
                <c:pt idx="4709">
                  <c:v>28.644011542870501</c:v>
                </c:pt>
                <c:pt idx="4710">
                  <c:v>23.329166723512301</c:v>
                </c:pt>
                <c:pt idx="4711">
                  <c:v>19.938827799687498</c:v>
                </c:pt>
                <c:pt idx="4712">
                  <c:v>20.511819324947101</c:v>
                </c:pt>
                <c:pt idx="4713">
                  <c:v>24.271193101686499</c:v>
                </c:pt>
                <c:pt idx="4714">
                  <c:v>21.693813884172499</c:v>
                </c:pt>
                <c:pt idx="4715">
                  <c:v>15.999206145695</c:v>
                </c:pt>
                <c:pt idx="4716">
                  <c:v>20.928824663270799</c:v>
                </c:pt>
                <c:pt idx="4717">
                  <c:v>15.4341273954574</c:v>
                </c:pt>
                <c:pt idx="4718">
                  <c:v>18.740514937288399</c:v>
                </c:pt>
                <c:pt idx="4719">
                  <c:v>20.163811009847201</c:v>
                </c:pt>
                <c:pt idx="4720">
                  <c:v>18.792129321355802</c:v>
                </c:pt>
                <c:pt idx="4721">
                  <c:v>14.5486859730161</c:v>
                </c:pt>
                <c:pt idx="4722">
                  <c:v>16.368713981592201</c:v>
                </c:pt>
                <c:pt idx="4723">
                  <c:v>15.544876562679001</c:v>
                </c:pt>
                <c:pt idx="4724">
                  <c:v>17.1536880541348</c:v>
                </c:pt>
                <c:pt idx="4725">
                  <c:v>16.951784353471599</c:v>
                </c:pt>
                <c:pt idx="4726">
                  <c:v>12.6248001454879</c:v>
                </c:pt>
                <c:pt idx="4727">
                  <c:v>18.1253552917841</c:v>
                </c:pt>
                <c:pt idx="4728">
                  <c:v>14.162332199461201</c:v>
                </c:pt>
                <c:pt idx="4729">
                  <c:v>19.965518094652399</c:v>
                </c:pt>
                <c:pt idx="4730">
                  <c:v>14.9925797185647</c:v>
                </c:pt>
                <c:pt idx="4731">
                  <c:v>17.668809405497701</c:v>
                </c:pt>
                <c:pt idx="4732">
                  <c:v>14.616213145443</c:v>
                </c:pt>
                <c:pt idx="4733">
                  <c:v>17.922803529507998</c:v>
                </c:pt>
                <c:pt idx="4734">
                  <c:v>16.681421068919601</c:v>
                </c:pt>
                <c:pt idx="4735">
                  <c:v>14.346003790984501</c:v>
                </c:pt>
                <c:pt idx="4736">
                  <c:v>15.0473423509772</c:v>
                </c:pt>
                <c:pt idx="4737">
                  <c:v>12.3935521981421</c:v>
                </c:pt>
                <c:pt idx="4738">
                  <c:v>14.5701352227562</c:v>
                </c:pt>
                <c:pt idx="4739">
                  <c:v>14.810383020971299</c:v>
                </c:pt>
                <c:pt idx="4740">
                  <c:v>17.069674293429198</c:v>
                </c:pt>
                <c:pt idx="4741">
                  <c:v>17.5342585676628</c:v>
                </c:pt>
                <c:pt idx="4742">
                  <c:v>17.521306344506598</c:v>
                </c:pt>
                <c:pt idx="4743">
                  <c:v>14.2677695163101</c:v>
                </c:pt>
                <c:pt idx="4744">
                  <c:v>18.0756435042852</c:v>
                </c:pt>
                <c:pt idx="4745">
                  <c:v>17.4302400386985</c:v>
                </c:pt>
                <c:pt idx="4746">
                  <c:v>14.2359771587323</c:v>
                </c:pt>
                <c:pt idx="4747">
                  <c:v>16.100263960718198</c:v>
                </c:pt>
                <c:pt idx="4748">
                  <c:v>18.603615701642202</c:v>
                </c:pt>
                <c:pt idx="4749">
                  <c:v>11.8354562094757</c:v>
                </c:pt>
                <c:pt idx="4750">
                  <c:v>12.6738831702437</c:v>
                </c:pt>
                <c:pt idx="4751">
                  <c:v>13.3026064851223</c:v>
                </c:pt>
                <c:pt idx="4752">
                  <c:v>17.440128551412101</c:v>
                </c:pt>
                <c:pt idx="4753">
                  <c:v>13.676719154865101</c:v>
                </c:pt>
                <c:pt idx="4754">
                  <c:v>14.400948273547399</c:v>
                </c:pt>
                <c:pt idx="4755">
                  <c:v>19.221451335296901</c:v>
                </c:pt>
                <c:pt idx="4756">
                  <c:v>14.8888490175874</c:v>
                </c:pt>
                <c:pt idx="4757">
                  <c:v>16.162709678117299</c:v>
                </c:pt>
                <c:pt idx="4758">
                  <c:v>16.1926485901311</c:v>
                </c:pt>
                <c:pt idx="4759">
                  <c:v>18.133069376408201</c:v>
                </c:pt>
                <c:pt idx="4760">
                  <c:v>13.3293871359938</c:v>
                </c:pt>
                <c:pt idx="4761">
                  <c:v>18.998048617286301</c:v>
                </c:pt>
                <c:pt idx="4762">
                  <c:v>15.474454976914901</c:v>
                </c:pt>
                <c:pt idx="4763">
                  <c:v>15.680248529767599</c:v>
                </c:pt>
                <c:pt idx="4764">
                  <c:v>13.3437992835747</c:v>
                </c:pt>
                <c:pt idx="4765">
                  <c:v>14.8074385566487</c:v>
                </c:pt>
                <c:pt idx="4766">
                  <c:v>15.2613785156299</c:v>
                </c:pt>
                <c:pt idx="4767">
                  <c:v>14.807745817969099</c:v>
                </c:pt>
                <c:pt idx="4768">
                  <c:v>12.848537891918101</c:v>
                </c:pt>
                <c:pt idx="4769">
                  <c:v>13.3599670996961</c:v>
                </c:pt>
                <c:pt idx="4770">
                  <c:v>16.2651996148949</c:v>
                </c:pt>
                <c:pt idx="4771">
                  <c:v>13.7077308095652</c:v>
                </c:pt>
                <c:pt idx="4772">
                  <c:v>12.6978291590792</c:v>
                </c:pt>
                <c:pt idx="4773">
                  <c:v>14.467539207692701</c:v>
                </c:pt>
                <c:pt idx="4774">
                  <c:v>14.682311208903</c:v>
                </c:pt>
                <c:pt idx="4775">
                  <c:v>13.394269620864099</c:v>
                </c:pt>
                <c:pt idx="4776">
                  <c:v>14.7839458264109</c:v>
                </c:pt>
                <c:pt idx="4777">
                  <c:v>15.1013843291918</c:v>
                </c:pt>
                <c:pt idx="4778">
                  <c:v>12.5202173755281</c:v>
                </c:pt>
                <c:pt idx="4779">
                  <c:v>13.127891444666201</c:v>
                </c:pt>
                <c:pt idx="4780">
                  <c:v>16.443872013277399</c:v>
                </c:pt>
                <c:pt idx="4781">
                  <c:v>14.7633926855663</c:v>
                </c:pt>
                <c:pt idx="4782">
                  <c:v>13.808580164442199</c:v>
                </c:pt>
                <c:pt idx="4783">
                  <c:v>11.827584606896201</c:v>
                </c:pt>
                <c:pt idx="4784">
                  <c:v>12.3523976940656</c:v>
                </c:pt>
                <c:pt idx="4785">
                  <c:v>10.756962503970099</c:v>
                </c:pt>
                <c:pt idx="4786">
                  <c:v>12.0421715859598</c:v>
                </c:pt>
                <c:pt idx="4787">
                  <c:v>14.045028679986199</c:v>
                </c:pt>
                <c:pt idx="4788">
                  <c:v>15.734009146952101</c:v>
                </c:pt>
                <c:pt idx="4789">
                  <c:v>22.0285844318336</c:v>
                </c:pt>
                <c:pt idx="4790">
                  <c:v>15.952116060300099</c:v>
                </c:pt>
                <c:pt idx="4791">
                  <c:v>26.650264767247801</c:v>
                </c:pt>
                <c:pt idx="4792">
                  <c:v>19.858401931823199</c:v>
                </c:pt>
                <c:pt idx="4793">
                  <c:v>17.689431402652701</c:v>
                </c:pt>
                <c:pt idx="4794">
                  <c:v>18.7616893626688</c:v>
                </c:pt>
                <c:pt idx="4795">
                  <c:v>22.9949571803301</c:v>
                </c:pt>
                <c:pt idx="4796">
                  <c:v>29.291265728875</c:v>
                </c:pt>
                <c:pt idx="4797">
                  <c:v>27.765912782996601</c:v>
                </c:pt>
                <c:pt idx="4798">
                  <c:v>25.544168797203501</c:v>
                </c:pt>
                <c:pt idx="4799">
                  <c:v>27.6024413532968</c:v>
                </c:pt>
                <c:pt idx="4800">
                  <c:v>34.569399918417702</c:v>
                </c:pt>
                <c:pt idx="4801">
                  <c:v>35.756745686354897</c:v>
                </c:pt>
                <c:pt idx="4802">
                  <c:v>24.622429287256701</c:v>
                </c:pt>
                <c:pt idx="4803">
                  <c:v>31.828713743070001</c:v>
                </c:pt>
                <c:pt idx="4804">
                  <c:v>30.597807465904701</c:v>
                </c:pt>
                <c:pt idx="4805">
                  <c:v>29.334671670604202</c:v>
                </c:pt>
                <c:pt idx="4806">
                  <c:v>27.506456954910199</c:v>
                </c:pt>
                <c:pt idx="4807">
                  <c:v>26.3369165655612</c:v>
                </c:pt>
                <c:pt idx="4808">
                  <c:v>23.569067695245899</c:v>
                </c:pt>
                <c:pt idx="4809">
                  <c:v>21.692265823554202</c:v>
                </c:pt>
                <c:pt idx="4810">
                  <c:v>26.197746613161598</c:v>
                </c:pt>
                <c:pt idx="4811">
                  <c:v>25.2389668892156</c:v>
                </c:pt>
                <c:pt idx="4812">
                  <c:v>19.940543115627001</c:v>
                </c:pt>
                <c:pt idx="4813">
                  <c:v>18.794460771030899</c:v>
                </c:pt>
                <c:pt idx="4814">
                  <c:v>19.087241405371898</c:v>
                </c:pt>
                <c:pt idx="4815">
                  <c:v>17.8303349474144</c:v>
                </c:pt>
                <c:pt idx="4816">
                  <c:v>18.375678630043801</c:v>
                </c:pt>
                <c:pt idx="4817">
                  <c:v>22.456388382609301</c:v>
                </c:pt>
                <c:pt idx="4818">
                  <c:v>15.0536015369434</c:v>
                </c:pt>
                <c:pt idx="4819">
                  <c:v>20.902777042855</c:v>
                </c:pt>
                <c:pt idx="4820">
                  <c:v>17.899817858287399</c:v>
                </c:pt>
                <c:pt idx="4821">
                  <c:v>17.1311129891929</c:v>
                </c:pt>
                <c:pt idx="4822">
                  <c:v>15.941842264850999</c:v>
                </c:pt>
                <c:pt idx="4823">
                  <c:v>17.724753616266799</c:v>
                </c:pt>
                <c:pt idx="4824">
                  <c:v>16.512235069910702</c:v>
                </c:pt>
                <c:pt idx="4825">
                  <c:v>16.136131818952801</c:v>
                </c:pt>
                <c:pt idx="4826">
                  <c:v>19.137711402511499</c:v>
                </c:pt>
                <c:pt idx="4827">
                  <c:v>13.9261727894113</c:v>
                </c:pt>
                <c:pt idx="4828">
                  <c:v>15.3071545109099</c:v>
                </c:pt>
                <c:pt idx="4829">
                  <c:v>15.1175204863306</c:v>
                </c:pt>
                <c:pt idx="4830">
                  <c:v>14.3671832298091</c:v>
                </c:pt>
                <c:pt idx="4831">
                  <c:v>8.2307906607192507</c:v>
                </c:pt>
                <c:pt idx="4832">
                  <c:v>12.4709214597044</c:v>
                </c:pt>
                <c:pt idx="4833">
                  <c:v>13.2844285407395</c:v>
                </c:pt>
                <c:pt idx="4834">
                  <c:v>9.7932364365798108</c:v>
                </c:pt>
                <c:pt idx="4835">
                  <c:v>11.608377809817901</c:v>
                </c:pt>
                <c:pt idx="4836">
                  <c:v>10.725285791984099</c:v>
                </c:pt>
                <c:pt idx="4837">
                  <c:v>14.367113493981901</c:v>
                </c:pt>
                <c:pt idx="4838">
                  <c:v>11.908671091154099</c:v>
                </c:pt>
                <c:pt idx="4839">
                  <c:v>10.5426567020827</c:v>
                </c:pt>
                <c:pt idx="4840">
                  <c:v>12.2662743440229</c:v>
                </c:pt>
                <c:pt idx="4841">
                  <c:v>10.682812702813001</c:v>
                </c:pt>
                <c:pt idx="4842">
                  <c:v>9.7302015111640596</c:v>
                </c:pt>
                <c:pt idx="4843">
                  <c:v>12.864792488984801</c:v>
                </c:pt>
                <c:pt idx="4844">
                  <c:v>10.9069571029336</c:v>
                </c:pt>
                <c:pt idx="4845">
                  <c:v>9.3358660976586201</c:v>
                </c:pt>
                <c:pt idx="4846">
                  <c:v>9.5289247425841292</c:v>
                </c:pt>
                <c:pt idx="4847">
                  <c:v>10.1384669589164</c:v>
                </c:pt>
                <c:pt idx="4848">
                  <c:v>9.6472970141312295</c:v>
                </c:pt>
                <c:pt idx="4849">
                  <c:v>10.9643826910811</c:v>
                </c:pt>
                <c:pt idx="4850">
                  <c:v>9.5903091265611806</c:v>
                </c:pt>
                <c:pt idx="4851">
                  <c:v>9.0533988679579895</c:v>
                </c:pt>
                <c:pt idx="4852">
                  <c:v>9.8964861592054092</c:v>
                </c:pt>
                <c:pt idx="4853">
                  <c:v>8.8543266332272292</c:v>
                </c:pt>
                <c:pt idx="4854">
                  <c:v>8.9681247960585306</c:v>
                </c:pt>
                <c:pt idx="4855">
                  <c:v>10.093099918370999</c:v>
                </c:pt>
                <c:pt idx="4856">
                  <c:v>6.4830910353378703</c:v>
                </c:pt>
                <c:pt idx="4857">
                  <c:v>10.2315635687431</c:v>
                </c:pt>
                <c:pt idx="4858">
                  <c:v>7.2863967324951897</c:v>
                </c:pt>
                <c:pt idx="4859">
                  <c:v>7.4437744624633</c:v>
                </c:pt>
                <c:pt idx="4860">
                  <c:v>10.241696887905</c:v>
                </c:pt>
                <c:pt idx="4861">
                  <c:v>9.4424662431996005</c:v>
                </c:pt>
                <c:pt idx="4862">
                  <c:v>8.1643108381700191</c:v>
                </c:pt>
                <c:pt idx="4863">
                  <c:v>5.7006922164149998</c:v>
                </c:pt>
                <c:pt idx="4864">
                  <c:v>11.249309195173</c:v>
                </c:pt>
                <c:pt idx="4865">
                  <c:v>9.6925172141276494</c:v>
                </c:pt>
                <c:pt idx="4866">
                  <c:v>8.9999851740123695</c:v>
                </c:pt>
                <c:pt idx="4867">
                  <c:v>13.0170198331545</c:v>
                </c:pt>
                <c:pt idx="4868">
                  <c:v>9.1339537968502498</c:v>
                </c:pt>
                <c:pt idx="4869">
                  <c:v>10.770308489740399</c:v>
                </c:pt>
                <c:pt idx="4870">
                  <c:v>9.6969320303090196</c:v>
                </c:pt>
                <c:pt idx="4871">
                  <c:v>10.6455657939734</c:v>
                </c:pt>
                <c:pt idx="4872">
                  <c:v>12.3856093307098</c:v>
                </c:pt>
                <c:pt idx="4873">
                  <c:v>11.1490608579929</c:v>
                </c:pt>
                <c:pt idx="4874">
                  <c:v>15.3813524051454</c:v>
                </c:pt>
                <c:pt idx="4875">
                  <c:v>16.164028703045101</c:v>
                </c:pt>
                <c:pt idx="4876">
                  <c:v>13.537335537953799</c:v>
                </c:pt>
                <c:pt idx="4877">
                  <c:v>13.959600719119299</c:v>
                </c:pt>
                <c:pt idx="4878">
                  <c:v>15.7878320736625</c:v>
                </c:pt>
                <c:pt idx="4879">
                  <c:v>12.374385935080699</c:v>
                </c:pt>
                <c:pt idx="4880">
                  <c:v>15.412720180109799</c:v>
                </c:pt>
                <c:pt idx="4881">
                  <c:v>20.215708573595499</c:v>
                </c:pt>
                <c:pt idx="4882">
                  <c:v>17.643872365231601</c:v>
                </c:pt>
                <c:pt idx="4883">
                  <c:v>17.654984557797</c:v>
                </c:pt>
                <c:pt idx="4884">
                  <c:v>14.9797581176748</c:v>
                </c:pt>
                <c:pt idx="4885">
                  <c:v>15.129131550515201</c:v>
                </c:pt>
                <c:pt idx="4886">
                  <c:v>19.7561437398398</c:v>
                </c:pt>
                <c:pt idx="4887">
                  <c:v>11.224220003978299</c:v>
                </c:pt>
                <c:pt idx="4888">
                  <c:v>14.7965124256854</c:v>
                </c:pt>
                <c:pt idx="4889">
                  <c:v>11.954429764225999</c:v>
                </c:pt>
                <c:pt idx="4890">
                  <c:v>13.3327726483892</c:v>
                </c:pt>
                <c:pt idx="4891">
                  <c:v>12.899069015582301</c:v>
                </c:pt>
                <c:pt idx="4892">
                  <c:v>14.233113104218299</c:v>
                </c:pt>
                <c:pt idx="4893">
                  <c:v>9.1427221556034102</c:v>
                </c:pt>
                <c:pt idx="4894">
                  <c:v>13.354693706445699</c:v>
                </c:pt>
                <c:pt idx="4895">
                  <c:v>10.474565152996201</c:v>
                </c:pt>
                <c:pt idx="4896">
                  <c:v>12.9111699631107</c:v>
                </c:pt>
                <c:pt idx="4897">
                  <c:v>12.9616706957768</c:v>
                </c:pt>
                <c:pt idx="4898">
                  <c:v>9.74682001372142</c:v>
                </c:pt>
                <c:pt idx="4899">
                  <c:v>12.6328486220828</c:v>
                </c:pt>
                <c:pt idx="4900">
                  <c:v>15.410512826606499</c:v>
                </c:pt>
                <c:pt idx="4901">
                  <c:v>10.836650133715001</c:v>
                </c:pt>
                <c:pt idx="4902">
                  <c:v>12.0700700973903</c:v>
                </c:pt>
                <c:pt idx="4903">
                  <c:v>14.597750365645799</c:v>
                </c:pt>
                <c:pt idx="4904">
                  <c:v>5.71580221153941</c:v>
                </c:pt>
                <c:pt idx="4905">
                  <c:v>9.8734333674818107</c:v>
                </c:pt>
                <c:pt idx="4906">
                  <c:v>11.395487642430499</c:v>
                </c:pt>
                <c:pt idx="4907">
                  <c:v>11.466206478347299</c:v>
                </c:pt>
                <c:pt idx="4908">
                  <c:v>10.370564626498201</c:v>
                </c:pt>
                <c:pt idx="4909">
                  <c:v>11.055777744255799</c:v>
                </c:pt>
                <c:pt idx="4910">
                  <c:v>10.024168834698701</c:v>
                </c:pt>
                <c:pt idx="4911">
                  <c:v>11.342744161797301</c:v>
                </c:pt>
                <c:pt idx="4912">
                  <c:v>9.4183581402046102</c:v>
                </c:pt>
                <c:pt idx="4913">
                  <c:v>11.61016687035</c:v>
                </c:pt>
                <c:pt idx="4914">
                  <c:v>13.2868950320492</c:v>
                </c:pt>
                <c:pt idx="4915">
                  <c:v>11.5577676514348</c:v>
                </c:pt>
                <c:pt idx="4916">
                  <c:v>11.404206196452099</c:v>
                </c:pt>
                <c:pt idx="4917">
                  <c:v>8.0162401662862397</c:v>
                </c:pt>
                <c:pt idx="4918">
                  <c:v>9.4701994850194495</c:v>
                </c:pt>
                <c:pt idx="4919">
                  <c:v>9.1586224908104494</c:v>
                </c:pt>
                <c:pt idx="4920">
                  <c:v>10.829939098637</c:v>
                </c:pt>
                <c:pt idx="4921">
                  <c:v>10.556297429173901</c:v>
                </c:pt>
                <c:pt idx="4922">
                  <c:v>10.707215451038699</c:v>
                </c:pt>
                <c:pt idx="4923">
                  <c:v>9.98381053722815</c:v>
                </c:pt>
                <c:pt idx="4924">
                  <c:v>10.465576090949799</c:v>
                </c:pt>
                <c:pt idx="4925">
                  <c:v>7.5235176612249202</c:v>
                </c:pt>
                <c:pt idx="4926">
                  <c:v>10.5790737743081</c:v>
                </c:pt>
                <c:pt idx="4927">
                  <c:v>12.092469406785399</c:v>
                </c:pt>
                <c:pt idx="4928">
                  <c:v>15.3851263165405</c:v>
                </c:pt>
                <c:pt idx="4929">
                  <c:v>8.8359686209380399</c:v>
                </c:pt>
                <c:pt idx="4930">
                  <c:v>8.2788920696239199</c:v>
                </c:pt>
                <c:pt idx="4931">
                  <c:v>10.5280449000928</c:v>
                </c:pt>
                <c:pt idx="4932">
                  <c:v>9.7507652969253495</c:v>
                </c:pt>
                <c:pt idx="4933">
                  <c:v>9.09439273811007</c:v>
                </c:pt>
                <c:pt idx="4934">
                  <c:v>9.8607770991237498</c:v>
                </c:pt>
                <c:pt idx="4935">
                  <c:v>10.362619816094499</c:v>
                </c:pt>
                <c:pt idx="4936">
                  <c:v>10.922394012680501</c:v>
                </c:pt>
                <c:pt idx="4937">
                  <c:v>10.342773262063499</c:v>
                </c:pt>
                <c:pt idx="4938">
                  <c:v>8.1727278228665998</c:v>
                </c:pt>
                <c:pt idx="4939">
                  <c:v>8.0538242758982896</c:v>
                </c:pt>
                <c:pt idx="4940">
                  <c:v>8.7781606914270096</c:v>
                </c:pt>
                <c:pt idx="4941">
                  <c:v>7.4145227156206603</c:v>
                </c:pt>
                <c:pt idx="4942">
                  <c:v>8.8275122079571098</c:v>
                </c:pt>
                <c:pt idx="4943">
                  <c:v>7.2919775235299502</c:v>
                </c:pt>
                <c:pt idx="4944">
                  <c:v>11.9883127585619</c:v>
                </c:pt>
                <c:pt idx="4945">
                  <c:v>7.6823081059255802</c:v>
                </c:pt>
                <c:pt idx="4946">
                  <c:v>9.9106191166048205</c:v>
                </c:pt>
                <c:pt idx="4947">
                  <c:v>9.1376199078111195</c:v>
                </c:pt>
                <c:pt idx="4948">
                  <c:v>9.4580073878865694</c:v>
                </c:pt>
                <c:pt idx="4949">
                  <c:v>12.5126562721307</c:v>
                </c:pt>
                <c:pt idx="4950">
                  <c:v>10.776713741265301</c:v>
                </c:pt>
                <c:pt idx="4951">
                  <c:v>7.9838664082472697</c:v>
                </c:pt>
                <c:pt idx="4952">
                  <c:v>7.5451320362227401</c:v>
                </c:pt>
                <c:pt idx="4953">
                  <c:v>8.0732919069377402</c:v>
                </c:pt>
                <c:pt idx="4954">
                  <c:v>6.0450366779544096</c:v>
                </c:pt>
                <c:pt idx="4955">
                  <c:v>6.4880840142639604</c:v>
                </c:pt>
                <c:pt idx="4956">
                  <c:v>8.1535965041404097</c:v>
                </c:pt>
                <c:pt idx="4957">
                  <c:v>7.4394442305388297</c:v>
                </c:pt>
                <c:pt idx="4958">
                  <c:v>4.9964882171359299</c:v>
                </c:pt>
                <c:pt idx="4959">
                  <c:v>8.4327814103472996</c:v>
                </c:pt>
                <c:pt idx="4960">
                  <c:v>8.0323408522187894</c:v>
                </c:pt>
                <c:pt idx="4961">
                  <c:v>13.1288416276271</c:v>
                </c:pt>
                <c:pt idx="4962">
                  <c:v>9.0674465054101194</c:v>
                </c:pt>
                <c:pt idx="4963">
                  <c:v>8.2083967287007091</c:v>
                </c:pt>
                <c:pt idx="4964">
                  <c:v>5.4068142646884203</c:v>
                </c:pt>
                <c:pt idx="4965">
                  <c:v>8.2986602791889403</c:v>
                </c:pt>
                <c:pt idx="4966">
                  <c:v>7.3956321346675002</c:v>
                </c:pt>
                <c:pt idx="4967">
                  <c:v>8.3152504062223205</c:v>
                </c:pt>
                <c:pt idx="4968">
                  <c:v>12.007358322559201</c:v>
                </c:pt>
                <c:pt idx="4969">
                  <c:v>6.1902963975898002</c:v>
                </c:pt>
                <c:pt idx="4970">
                  <c:v>7.0061031561215499</c:v>
                </c:pt>
                <c:pt idx="4971">
                  <c:v>7.0813513607302099</c:v>
                </c:pt>
                <c:pt idx="4972">
                  <c:v>7.4947402745502902</c:v>
                </c:pt>
                <c:pt idx="4973">
                  <c:v>9.61901697372973</c:v>
                </c:pt>
                <c:pt idx="4974">
                  <c:v>4.9318000260792196</c:v>
                </c:pt>
                <c:pt idx="4975">
                  <c:v>4.5674788851830703</c:v>
                </c:pt>
                <c:pt idx="4976">
                  <c:v>8.0738430999266004</c:v>
                </c:pt>
                <c:pt idx="4977">
                  <c:v>5.21054934735578</c:v>
                </c:pt>
                <c:pt idx="4978">
                  <c:v>6.4383586539792503</c:v>
                </c:pt>
                <c:pt idx="4979">
                  <c:v>5.7800693366920299</c:v>
                </c:pt>
                <c:pt idx="4980">
                  <c:v>6.1161181514948399</c:v>
                </c:pt>
                <c:pt idx="4981">
                  <c:v>6.3422205072430602</c:v>
                </c:pt>
                <c:pt idx="4982">
                  <c:v>5.72503320650058</c:v>
                </c:pt>
                <c:pt idx="4983">
                  <c:v>6.5154311238469198</c:v>
                </c:pt>
                <c:pt idx="4984">
                  <c:v>6.9089284970056104</c:v>
                </c:pt>
                <c:pt idx="4985">
                  <c:v>5.6703707891329396</c:v>
                </c:pt>
                <c:pt idx="4986">
                  <c:v>6.79586626592776</c:v>
                </c:pt>
                <c:pt idx="4987">
                  <c:v>5.1336747761753996</c:v>
                </c:pt>
                <c:pt idx="4988">
                  <c:v>4.50197963702335</c:v>
                </c:pt>
                <c:pt idx="4989">
                  <c:v>4.5564169551803504</c:v>
                </c:pt>
                <c:pt idx="4990">
                  <c:v>4.9184264853142903</c:v>
                </c:pt>
                <c:pt idx="4991">
                  <c:v>5.74268168844808</c:v>
                </c:pt>
                <c:pt idx="4992">
                  <c:v>5.9308227922143502</c:v>
                </c:pt>
                <c:pt idx="4993">
                  <c:v>4.9350312805002101</c:v>
                </c:pt>
                <c:pt idx="4994">
                  <c:v>5.1907599807220999</c:v>
                </c:pt>
                <c:pt idx="4995">
                  <c:v>5.8347854948074902</c:v>
                </c:pt>
                <c:pt idx="4996">
                  <c:v>4.4189781313487604</c:v>
                </c:pt>
                <c:pt idx="4997">
                  <c:v>4.5071008925973404</c:v>
                </c:pt>
                <c:pt idx="4998">
                  <c:v>6.2066617780885496</c:v>
                </c:pt>
                <c:pt idx="4999">
                  <c:v>6.4468954260113804</c:v>
                </c:pt>
                <c:pt idx="5000">
                  <c:v>7.7480118651436003</c:v>
                </c:pt>
                <c:pt idx="5001">
                  <c:v>6.7928815833883096</c:v>
                </c:pt>
                <c:pt idx="5002">
                  <c:v>11.6381023529707</c:v>
                </c:pt>
                <c:pt idx="5003">
                  <c:v>6.2027844742310299</c:v>
                </c:pt>
                <c:pt idx="5004">
                  <c:v>6.5194902310372802</c:v>
                </c:pt>
                <c:pt idx="5005">
                  <c:v>8.6675387924682195</c:v>
                </c:pt>
                <c:pt idx="5006">
                  <c:v>7.8586280688083896</c:v>
                </c:pt>
                <c:pt idx="5007">
                  <c:v>7.4426530793396903</c:v>
                </c:pt>
                <c:pt idx="5008">
                  <c:v>6.40798350562015</c:v>
                </c:pt>
                <c:pt idx="5009">
                  <c:v>5.5965792355477397</c:v>
                </c:pt>
                <c:pt idx="5010">
                  <c:v>7.7739303294586204</c:v>
                </c:pt>
                <c:pt idx="5011">
                  <c:v>8.8874647214933802</c:v>
                </c:pt>
                <c:pt idx="5012">
                  <c:v>6.7277278087181704</c:v>
                </c:pt>
                <c:pt idx="5013">
                  <c:v>9.4628987598747099</c:v>
                </c:pt>
                <c:pt idx="5014">
                  <c:v>9.8741206562159505</c:v>
                </c:pt>
                <c:pt idx="5015">
                  <c:v>9.3898097645947693</c:v>
                </c:pt>
                <c:pt idx="5016">
                  <c:v>8.7510129245102206</c:v>
                </c:pt>
                <c:pt idx="5017">
                  <c:v>26.540097390344101</c:v>
                </c:pt>
                <c:pt idx="5018">
                  <c:v>15.8391515197437</c:v>
                </c:pt>
                <c:pt idx="5019">
                  <c:v>14.322479743502299</c:v>
                </c:pt>
                <c:pt idx="5020">
                  <c:v>29.2038673703425</c:v>
                </c:pt>
                <c:pt idx="5021">
                  <c:v>15.8841065198905</c:v>
                </c:pt>
                <c:pt idx="5022">
                  <c:v>16.726028681019201</c:v>
                </c:pt>
                <c:pt idx="5023">
                  <c:v>12.1967346780875</c:v>
                </c:pt>
                <c:pt idx="5024">
                  <c:v>14.9283113805878</c:v>
                </c:pt>
                <c:pt idx="5025">
                  <c:v>15.4099873044867</c:v>
                </c:pt>
                <c:pt idx="5026">
                  <c:v>22.013450952687201</c:v>
                </c:pt>
                <c:pt idx="5027">
                  <c:v>18.156166679692401</c:v>
                </c:pt>
                <c:pt idx="5028">
                  <c:v>18.9941716707126</c:v>
                </c:pt>
                <c:pt idx="5029">
                  <c:v>16.222639568118201</c:v>
                </c:pt>
                <c:pt idx="5030">
                  <c:v>15.8164933795402</c:v>
                </c:pt>
                <c:pt idx="5031">
                  <c:v>16.459034415622199</c:v>
                </c:pt>
                <c:pt idx="5032">
                  <c:v>28.003510254704299</c:v>
                </c:pt>
                <c:pt idx="5033">
                  <c:v>28.105034094822098</c:v>
                </c:pt>
                <c:pt idx="5034">
                  <c:v>19.646519150542499</c:v>
                </c:pt>
                <c:pt idx="5035">
                  <c:v>16.0285732059643</c:v>
                </c:pt>
                <c:pt idx="5036">
                  <c:v>15.5918598519764</c:v>
                </c:pt>
                <c:pt idx="5037">
                  <c:v>12.186858818628901</c:v>
                </c:pt>
                <c:pt idx="5038">
                  <c:v>14.5092137028171</c:v>
                </c:pt>
                <c:pt idx="5039">
                  <c:v>17.632028630476</c:v>
                </c:pt>
                <c:pt idx="5040">
                  <c:v>17.935701949481601</c:v>
                </c:pt>
                <c:pt idx="5041">
                  <c:v>10.395334341128599</c:v>
                </c:pt>
                <c:pt idx="5042">
                  <c:v>9.3995150052675598</c:v>
                </c:pt>
                <c:pt idx="5043">
                  <c:v>14.4720338776183</c:v>
                </c:pt>
                <c:pt idx="5044">
                  <c:v>12.0732776465788</c:v>
                </c:pt>
                <c:pt idx="5045">
                  <c:v>12.0370038681236</c:v>
                </c:pt>
                <c:pt idx="5046">
                  <c:v>11.323891601756699</c:v>
                </c:pt>
                <c:pt idx="5047">
                  <c:v>7.8662327755991202</c:v>
                </c:pt>
                <c:pt idx="5048">
                  <c:v>12.417931802943301</c:v>
                </c:pt>
                <c:pt idx="5049">
                  <c:v>10.579214387194799</c:v>
                </c:pt>
                <c:pt idx="5050">
                  <c:v>8.0577762470724696</c:v>
                </c:pt>
                <c:pt idx="5051">
                  <c:v>12.0299764279552</c:v>
                </c:pt>
                <c:pt idx="5052">
                  <c:v>8.9668105918836805</c:v>
                </c:pt>
                <c:pt idx="5053">
                  <c:v>9.0834687867868897</c:v>
                </c:pt>
                <c:pt idx="5054">
                  <c:v>9.0607390442308802</c:v>
                </c:pt>
                <c:pt idx="5055">
                  <c:v>10.9934201369928</c:v>
                </c:pt>
                <c:pt idx="5056">
                  <c:v>16.1224725420509</c:v>
                </c:pt>
                <c:pt idx="5057">
                  <c:v>10.3113596312549</c:v>
                </c:pt>
                <c:pt idx="5058">
                  <c:v>13.059676470833599</c:v>
                </c:pt>
                <c:pt idx="5059">
                  <c:v>11.170777044903501</c:v>
                </c:pt>
                <c:pt idx="5060">
                  <c:v>11.3430368210471</c:v>
                </c:pt>
                <c:pt idx="5061">
                  <c:v>15.283778982074599</c:v>
                </c:pt>
                <c:pt idx="5062">
                  <c:v>12.9784880343487</c:v>
                </c:pt>
                <c:pt idx="5063">
                  <c:v>10.136242468499599</c:v>
                </c:pt>
                <c:pt idx="5064">
                  <c:v>14.690677830010101</c:v>
                </c:pt>
                <c:pt idx="5065">
                  <c:v>10.9117092749936</c:v>
                </c:pt>
                <c:pt idx="5066">
                  <c:v>9.8119819976432296</c:v>
                </c:pt>
                <c:pt idx="5067">
                  <c:v>10.6597299985548</c:v>
                </c:pt>
                <c:pt idx="5068">
                  <c:v>13.240813104348</c:v>
                </c:pt>
                <c:pt idx="5069">
                  <c:v>14.005215955889501</c:v>
                </c:pt>
                <c:pt idx="5070">
                  <c:v>16.697380876435201</c:v>
                </c:pt>
                <c:pt idx="5071">
                  <c:v>15.832091861342301</c:v>
                </c:pt>
                <c:pt idx="5072">
                  <c:v>13.7934205540422</c:v>
                </c:pt>
                <c:pt idx="5073">
                  <c:v>16.1704830185083</c:v>
                </c:pt>
                <c:pt idx="5074">
                  <c:v>19.208651492037902</c:v>
                </c:pt>
                <c:pt idx="5075">
                  <c:v>19.126300194100999</c:v>
                </c:pt>
                <c:pt idx="5076">
                  <c:v>27.595142755676498</c:v>
                </c:pt>
                <c:pt idx="5077">
                  <c:v>23.654237147158199</c:v>
                </c:pt>
                <c:pt idx="5078">
                  <c:v>23.610907351024</c:v>
                </c:pt>
                <c:pt idx="5079">
                  <c:v>15.654308397948499</c:v>
                </c:pt>
                <c:pt idx="5080">
                  <c:v>23.791701482621299</c:v>
                </c:pt>
                <c:pt idx="5081">
                  <c:v>20.663957754455001</c:v>
                </c:pt>
                <c:pt idx="5082">
                  <c:v>24.3335849975137</c:v>
                </c:pt>
                <c:pt idx="5083">
                  <c:v>23.5608969774092</c:v>
                </c:pt>
                <c:pt idx="5084">
                  <c:v>21.6485963876213</c:v>
                </c:pt>
                <c:pt idx="5085">
                  <c:v>21.401841126639798</c:v>
                </c:pt>
                <c:pt idx="5086">
                  <c:v>28.116126718988301</c:v>
                </c:pt>
                <c:pt idx="5087">
                  <c:v>21.764458993450098</c:v>
                </c:pt>
                <c:pt idx="5088">
                  <c:v>23.442819092529799</c:v>
                </c:pt>
                <c:pt idx="5089">
                  <c:v>22.035270948994199</c:v>
                </c:pt>
                <c:pt idx="5090">
                  <c:v>23.6922650612936</c:v>
                </c:pt>
                <c:pt idx="5091">
                  <c:v>20.440852564622801</c:v>
                </c:pt>
                <c:pt idx="5092">
                  <c:v>19.864705302377899</c:v>
                </c:pt>
                <c:pt idx="5093">
                  <c:v>14.5676274283085</c:v>
                </c:pt>
                <c:pt idx="5094">
                  <c:v>22.939596888326399</c:v>
                </c:pt>
                <c:pt idx="5095">
                  <c:v>21.855208753777902</c:v>
                </c:pt>
                <c:pt idx="5096">
                  <c:v>18.366705785046701</c:v>
                </c:pt>
                <c:pt idx="5097">
                  <c:v>23.005278004605</c:v>
                </c:pt>
                <c:pt idx="5098">
                  <c:v>18.796045688006799</c:v>
                </c:pt>
                <c:pt idx="5099">
                  <c:v>19.257713409391599</c:v>
                </c:pt>
                <c:pt idx="5100">
                  <c:v>19.567443329112699</c:v>
                </c:pt>
                <c:pt idx="5101">
                  <c:v>14.6835822880482</c:v>
                </c:pt>
                <c:pt idx="5102">
                  <c:v>14.0084809623092</c:v>
                </c:pt>
                <c:pt idx="5103">
                  <c:v>13.997602552703301</c:v>
                </c:pt>
                <c:pt idx="5104">
                  <c:v>12.4664481470264</c:v>
                </c:pt>
                <c:pt idx="5105">
                  <c:v>16.283167449615998</c:v>
                </c:pt>
                <c:pt idx="5106">
                  <c:v>11.841973655825599</c:v>
                </c:pt>
                <c:pt idx="5107">
                  <c:v>11.4609169728715</c:v>
                </c:pt>
                <c:pt idx="5108">
                  <c:v>12.5508030036923</c:v>
                </c:pt>
                <c:pt idx="5109">
                  <c:v>16.946217785533101</c:v>
                </c:pt>
                <c:pt idx="5110">
                  <c:v>14.0144033939217</c:v>
                </c:pt>
                <c:pt idx="5111">
                  <c:v>12.701987413595999</c:v>
                </c:pt>
                <c:pt idx="5112">
                  <c:v>14.664908230547701</c:v>
                </c:pt>
                <c:pt idx="5113">
                  <c:v>12.7916359577096</c:v>
                </c:pt>
                <c:pt idx="5114">
                  <c:v>16.109367015690999</c:v>
                </c:pt>
                <c:pt idx="5115">
                  <c:v>17.278192942230099</c:v>
                </c:pt>
                <c:pt idx="5116">
                  <c:v>21.012253274960401</c:v>
                </c:pt>
                <c:pt idx="5117">
                  <c:v>16.4374019173673</c:v>
                </c:pt>
                <c:pt idx="5118">
                  <c:v>15.9838130830111</c:v>
                </c:pt>
                <c:pt idx="5119">
                  <c:v>22.831939452132598</c:v>
                </c:pt>
                <c:pt idx="5120">
                  <c:v>25.971231127934999</c:v>
                </c:pt>
                <c:pt idx="5121">
                  <c:v>15.302737645337499</c:v>
                </c:pt>
                <c:pt idx="5122">
                  <c:v>15.476708811498399</c:v>
                </c:pt>
                <c:pt idx="5123">
                  <c:v>15.2077377107922</c:v>
                </c:pt>
                <c:pt idx="5124">
                  <c:v>16.7906853081987</c:v>
                </c:pt>
                <c:pt idx="5125">
                  <c:v>19.083481426582001</c:v>
                </c:pt>
                <c:pt idx="5126">
                  <c:v>14.227300806031501</c:v>
                </c:pt>
                <c:pt idx="5127">
                  <c:v>11.9538847384552</c:v>
                </c:pt>
                <c:pt idx="5128">
                  <c:v>14.572551072964901</c:v>
                </c:pt>
                <c:pt idx="5129">
                  <c:v>11.551324030078501</c:v>
                </c:pt>
                <c:pt idx="5130">
                  <c:v>14.8733044046567</c:v>
                </c:pt>
                <c:pt idx="5131">
                  <c:v>11.765936345816099</c:v>
                </c:pt>
                <c:pt idx="5132">
                  <c:v>11.243652711996701</c:v>
                </c:pt>
                <c:pt idx="5133">
                  <c:v>13.9924562341953</c:v>
                </c:pt>
                <c:pt idx="5134">
                  <c:v>11.907177776357299</c:v>
                </c:pt>
                <c:pt idx="5135">
                  <c:v>9.9813477512526703</c:v>
                </c:pt>
                <c:pt idx="5136">
                  <c:v>12.520148366869501</c:v>
                </c:pt>
                <c:pt idx="5137">
                  <c:v>10.814288627385499</c:v>
                </c:pt>
                <c:pt idx="5138">
                  <c:v>11.1712548498251</c:v>
                </c:pt>
                <c:pt idx="5139">
                  <c:v>13.314835054529</c:v>
                </c:pt>
                <c:pt idx="5140">
                  <c:v>9.3393078499364393</c:v>
                </c:pt>
                <c:pt idx="5141">
                  <c:v>7.7706448392847296</c:v>
                </c:pt>
                <c:pt idx="5142">
                  <c:v>9.5344499676682002</c:v>
                </c:pt>
                <c:pt idx="5143">
                  <c:v>9.2859935114689804</c:v>
                </c:pt>
                <c:pt idx="5144">
                  <c:v>8.8190649778303492</c:v>
                </c:pt>
                <c:pt idx="5145">
                  <c:v>7.9635742124414701</c:v>
                </c:pt>
                <c:pt idx="5146">
                  <c:v>9.6068632151143092</c:v>
                </c:pt>
                <c:pt idx="5147">
                  <c:v>13.084067170223101</c:v>
                </c:pt>
                <c:pt idx="5148">
                  <c:v>7.0836035956594596</c:v>
                </c:pt>
                <c:pt idx="5149">
                  <c:v>12.7257376536</c:v>
                </c:pt>
                <c:pt idx="5150">
                  <c:v>7.9620771195770299</c:v>
                </c:pt>
                <c:pt idx="5151">
                  <c:v>9.5499383535729692</c:v>
                </c:pt>
                <c:pt idx="5152">
                  <c:v>16.148077816026401</c:v>
                </c:pt>
                <c:pt idx="5153">
                  <c:v>8.5291698929981994</c:v>
                </c:pt>
                <c:pt idx="5154">
                  <c:v>12.5414718039282</c:v>
                </c:pt>
                <c:pt idx="5155">
                  <c:v>10.4634127468803</c:v>
                </c:pt>
                <c:pt idx="5156">
                  <c:v>7.9486655149229302</c:v>
                </c:pt>
                <c:pt idx="5157">
                  <c:v>5.7886660956585896</c:v>
                </c:pt>
                <c:pt idx="5158">
                  <c:v>8.0755339805877</c:v>
                </c:pt>
                <c:pt idx="5159">
                  <c:v>9.5252992721901393</c:v>
                </c:pt>
                <c:pt idx="5160">
                  <c:v>12.6858603209997</c:v>
                </c:pt>
                <c:pt idx="5161">
                  <c:v>14.790644866920999</c:v>
                </c:pt>
                <c:pt idx="5162">
                  <c:v>16.100659048415999</c:v>
                </c:pt>
                <c:pt idx="5163">
                  <c:v>9.9086614710486707</c:v>
                </c:pt>
                <c:pt idx="5164">
                  <c:v>9.1250225783306202</c:v>
                </c:pt>
                <c:pt idx="5165">
                  <c:v>9.1447485810157403</c:v>
                </c:pt>
                <c:pt idx="5166">
                  <c:v>18.4580645912724</c:v>
                </c:pt>
                <c:pt idx="5167">
                  <c:v>9.3258232412664199</c:v>
                </c:pt>
                <c:pt idx="5168">
                  <c:v>16.546466180545401</c:v>
                </c:pt>
                <c:pt idx="5169">
                  <c:v>19.759167624319101</c:v>
                </c:pt>
                <c:pt idx="5170">
                  <c:v>22.470282541160401</c:v>
                </c:pt>
                <c:pt idx="5171">
                  <c:v>21.676066307480099</c:v>
                </c:pt>
                <c:pt idx="5172">
                  <c:v>14.393924321048701</c:v>
                </c:pt>
                <c:pt idx="5173">
                  <c:v>22.5608133777246</c:v>
                </c:pt>
                <c:pt idx="5174">
                  <c:v>23.691246740556501</c:v>
                </c:pt>
                <c:pt idx="5175">
                  <c:v>16.505940072973502</c:v>
                </c:pt>
                <c:pt idx="5176">
                  <c:v>22.912739347434599</c:v>
                </c:pt>
                <c:pt idx="5177">
                  <c:v>19.2105878952453</c:v>
                </c:pt>
                <c:pt idx="5178">
                  <c:v>15.8697887606263</c:v>
                </c:pt>
                <c:pt idx="5179">
                  <c:v>31.596693499421701</c:v>
                </c:pt>
                <c:pt idx="5180">
                  <c:v>18.957360945025599</c:v>
                </c:pt>
                <c:pt idx="5181">
                  <c:v>41.517254361020299</c:v>
                </c:pt>
                <c:pt idx="5182">
                  <c:v>51.336156729147099</c:v>
                </c:pt>
                <c:pt idx="5183">
                  <c:v>30.221705745848901</c:v>
                </c:pt>
                <c:pt idx="5184">
                  <c:v>31.309084563501202</c:v>
                </c:pt>
                <c:pt idx="5185">
                  <c:v>33.472585106298297</c:v>
                </c:pt>
                <c:pt idx="5186">
                  <c:v>35.480724813351202</c:v>
                </c:pt>
                <c:pt idx="5187">
                  <c:v>27.499707937262301</c:v>
                </c:pt>
                <c:pt idx="5188">
                  <c:v>32.459953364635403</c:v>
                </c:pt>
                <c:pt idx="5189">
                  <c:v>26.640302051565399</c:v>
                </c:pt>
                <c:pt idx="5190">
                  <c:v>19.629434313727</c:v>
                </c:pt>
                <c:pt idx="5191">
                  <c:v>29.139196533354198</c:v>
                </c:pt>
                <c:pt idx="5192">
                  <c:v>26.3038380368512</c:v>
                </c:pt>
                <c:pt idx="5193">
                  <c:v>28.2882343604435</c:v>
                </c:pt>
                <c:pt idx="5194">
                  <c:v>19.0010590225877</c:v>
                </c:pt>
                <c:pt idx="5195">
                  <c:v>19.190137276752001</c:v>
                </c:pt>
                <c:pt idx="5196">
                  <c:v>16.9763755388101</c:v>
                </c:pt>
                <c:pt idx="5197">
                  <c:v>16.161671922364398</c:v>
                </c:pt>
                <c:pt idx="5198">
                  <c:v>17.2359524193315</c:v>
                </c:pt>
                <c:pt idx="5199">
                  <c:v>14.312181033998099</c:v>
                </c:pt>
                <c:pt idx="5200">
                  <c:v>13.8052521152543</c:v>
                </c:pt>
                <c:pt idx="5201">
                  <c:v>13.6804000710616</c:v>
                </c:pt>
                <c:pt idx="5202">
                  <c:v>15.7171312455734</c:v>
                </c:pt>
                <c:pt idx="5203">
                  <c:v>14.174327161613901</c:v>
                </c:pt>
                <c:pt idx="5204">
                  <c:v>17.5488212275175</c:v>
                </c:pt>
                <c:pt idx="5205">
                  <c:v>15.698426293091099</c:v>
                </c:pt>
                <c:pt idx="5206">
                  <c:v>16.990857685927299</c:v>
                </c:pt>
                <c:pt idx="5207">
                  <c:v>15.2964602429807</c:v>
                </c:pt>
                <c:pt idx="5208">
                  <c:v>16.392906593002198</c:v>
                </c:pt>
                <c:pt idx="5209">
                  <c:v>12.195581969074301</c:v>
                </c:pt>
                <c:pt idx="5210">
                  <c:v>16.776499327835499</c:v>
                </c:pt>
                <c:pt idx="5211">
                  <c:v>13.314861255999899</c:v>
                </c:pt>
                <c:pt idx="5212">
                  <c:v>13.508907427109699</c:v>
                </c:pt>
                <c:pt idx="5213">
                  <c:v>12.9385954331905</c:v>
                </c:pt>
                <c:pt idx="5214">
                  <c:v>18.235109675500802</c:v>
                </c:pt>
                <c:pt idx="5215">
                  <c:v>12.8241272632481</c:v>
                </c:pt>
                <c:pt idx="5216">
                  <c:v>15.2877589165925</c:v>
                </c:pt>
                <c:pt idx="5217">
                  <c:v>11.079145030269</c:v>
                </c:pt>
                <c:pt idx="5218">
                  <c:v>14.811312483142199</c:v>
                </c:pt>
                <c:pt idx="5219">
                  <c:v>16.054801323623501</c:v>
                </c:pt>
                <c:pt idx="5220">
                  <c:v>15.8411080140142</c:v>
                </c:pt>
                <c:pt idx="5221">
                  <c:v>16.8494174852292</c:v>
                </c:pt>
                <c:pt idx="5222">
                  <c:v>15.8901897162379</c:v>
                </c:pt>
                <c:pt idx="5223">
                  <c:v>14.2380907029277</c:v>
                </c:pt>
                <c:pt idx="5224">
                  <c:v>16.614595680829002</c:v>
                </c:pt>
                <c:pt idx="5225">
                  <c:v>14.648357898105401</c:v>
                </c:pt>
                <c:pt idx="5226">
                  <c:v>18.448950300471001</c:v>
                </c:pt>
                <c:pt idx="5227">
                  <c:v>16.840164202971</c:v>
                </c:pt>
                <c:pt idx="5228">
                  <c:v>16.0277408133169</c:v>
                </c:pt>
                <c:pt idx="5229">
                  <c:v>19.5536594508755</c:v>
                </c:pt>
                <c:pt idx="5230">
                  <c:v>18.5390627415062</c:v>
                </c:pt>
                <c:pt idx="5231">
                  <c:v>20.877350473331099</c:v>
                </c:pt>
                <c:pt idx="5232">
                  <c:v>19.656271149697201</c:v>
                </c:pt>
                <c:pt idx="5233">
                  <c:v>15.461155183586801</c:v>
                </c:pt>
                <c:pt idx="5234">
                  <c:v>18.805879629848398</c:v>
                </c:pt>
                <c:pt idx="5235">
                  <c:v>18.388818949806399</c:v>
                </c:pt>
                <c:pt idx="5236">
                  <c:v>20.648477715153501</c:v>
                </c:pt>
                <c:pt idx="5237">
                  <c:v>20.249450785378599</c:v>
                </c:pt>
                <c:pt idx="5238">
                  <c:v>20.060500228404099</c:v>
                </c:pt>
                <c:pt idx="5239">
                  <c:v>24.876432316104601</c:v>
                </c:pt>
                <c:pt idx="5240">
                  <c:v>19.990250080709998</c:v>
                </c:pt>
                <c:pt idx="5241">
                  <c:v>24.2443556526128</c:v>
                </c:pt>
                <c:pt idx="5242">
                  <c:v>21.8312689710102</c:v>
                </c:pt>
                <c:pt idx="5243">
                  <c:v>23.253310363225101</c:v>
                </c:pt>
                <c:pt idx="5244">
                  <c:v>21.608101880599499</c:v>
                </c:pt>
                <c:pt idx="5245">
                  <c:v>17.944872045201102</c:v>
                </c:pt>
                <c:pt idx="5246">
                  <c:v>20.556967690279301</c:v>
                </c:pt>
                <c:pt idx="5247">
                  <c:v>25.320249240570501</c:v>
                </c:pt>
                <c:pt idx="5248">
                  <c:v>26.4433589348167</c:v>
                </c:pt>
                <c:pt idx="5249">
                  <c:v>27.318576219573099</c:v>
                </c:pt>
                <c:pt idx="5250">
                  <c:v>26.380922093882202</c:v>
                </c:pt>
                <c:pt idx="5251">
                  <c:v>22.465102468910299</c:v>
                </c:pt>
                <c:pt idx="5252">
                  <c:v>28.956272292524702</c:v>
                </c:pt>
                <c:pt idx="5253">
                  <c:v>33.838127048210701</c:v>
                </c:pt>
                <c:pt idx="5254">
                  <c:v>26.9467612871603</c:v>
                </c:pt>
                <c:pt idx="5255">
                  <c:v>32.0719348012206</c:v>
                </c:pt>
                <c:pt idx="5256">
                  <c:v>23.539707097380798</c:v>
                </c:pt>
                <c:pt idx="5257">
                  <c:v>25.349341849917099</c:v>
                </c:pt>
                <c:pt idx="5258">
                  <c:v>27.414749683378801</c:v>
                </c:pt>
                <c:pt idx="5259">
                  <c:v>24.320621401762299</c:v>
                </c:pt>
                <c:pt idx="5260">
                  <c:v>23.431228651290201</c:v>
                </c:pt>
                <c:pt idx="5261">
                  <c:v>17.004489809875601</c:v>
                </c:pt>
                <c:pt idx="5262">
                  <c:v>21.4263028371664</c:v>
                </c:pt>
                <c:pt idx="5263">
                  <c:v>14.7976716513855</c:v>
                </c:pt>
                <c:pt idx="5264">
                  <c:v>26.2584188055671</c:v>
                </c:pt>
                <c:pt idx="5265">
                  <c:v>24.629592156109201</c:v>
                </c:pt>
                <c:pt idx="5266">
                  <c:v>22.7646461170573</c:v>
                </c:pt>
                <c:pt idx="5267">
                  <c:v>23.460071176158301</c:v>
                </c:pt>
                <c:pt idx="5268">
                  <c:v>22.444862793269699</c:v>
                </c:pt>
                <c:pt idx="5269">
                  <c:v>22.539728870204701</c:v>
                </c:pt>
                <c:pt idx="5270">
                  <c:v>24.385595871768199</c:v>
                </c:pt>
                <c:pt idx="5271">
                  <c:v>24.692852399661302</c:v>
                </c:pt>
                <c:pt idx="5272">
                  <c:v>26.611494325649598</c:v>
                </c:pt>
                <c:pt idx="5273">
                  <c:v>27.420680441306502</c:v>
                </c:pt>
                <c:pt idx="5274">
                  <c:v>23.079889276641801</c:v>
                </c:pt>
                <c:pt idx="5275">
                  <c:v>25.445091929145899</c:v>
                </c:pt>
                <c:pt idx="5276">
                  <c:v>24.149812717325801</c:v>
                </c:pt>
                <c:pt idx="5277">
                  <c:v>24.981342550410201</c:v>
                </c:pt>
                <c:pt idx="5278">
                  <c:v>28.0139890886913</c:v>
                </c:pt>
                <c:pt idx="5279">
                  <c:v>23.273460432523901</c:v>
                </c:pt>
                <c:pt idx="5280">
                  <c:v>27.7275536326283</c:v>
                </c:pt>
                <c:pt idx="5281">
                  <c:v>21.387910680131402</c:v>
                </c:pt>
                <c:pt idx="5282">
                  <c:v>32.049661049403099</c:v>
                </c:pt>
                <c:pt idx="5283">
                  <c:v>31.586353117287899</c:v>
                </c:pt>
                <c:pt idx="5284">
                  <c:v>23.4615948613041</c:v>
                </c:pt>
                <c:pt idx="5285">
                  <c:v>24.139888335872399</c:v>
                </c:pt>
                <c:pt idx="5286">
                  <c:v>24.7840444611106</c:v>
                </c:pt>
                <c:pt idx="5287">
                  <c:v>24.6577667262858</c:v>
                </c:pt>
                <c:pt idx="5288">
                  <c:v>23.206304922809</c:v>
                </c:pt>
                <c:pt idx="5289">
                  <c:v>25.3575140439048</c:v>
                </c:pt>
                <c:pt idx="5290">
                  <c:v>20.799688108215999</c:v>
                </c:pt>
                <c:pt idx="5291">
                  <c:v>20.967238695840098</c:v>
                </c:pt>
                <c:pt idx="5292">
                  <c:v>21.049414002204902</c:v>
                </c:pt>
                <c:pt idx="5293">
                  <c:v>24.746029869506799</c:v>
                </c:pt>
                <c:pt idx="5294">
                  <c:v>27.0024694017233</c:v>
                </c:pt>
                <c:pt idx="5295">
                  <c:v>18.200124845011501</c:v>
                </c:pt>
                <c:pt idx="5296">
                  <c:v>27.5981940873165</c:v>
                </c:pt>
                <c:pt idx="5297">
                  <c:v>25.558314138913399</c:v>
                </c:pt>
                <c:pt idx="5298">
                  <c:v>23.9393954979173</c:v>
                </c:pt>
                <c:pt idx="5299">
                  <c:v>22.213972317646601</c:v>
                </c:pt>
                <c:pt idx="5300">
                  <c:v>21.820249825732301</c:v>
                </c:pt>
                <c:pt idx="5301">
                  <c:v>19.159622243565501</c:v>
                </c:pt>
                <c:pt idx="5302">
                  <c:v>16.5021883682154</c:v>
                </c:pt>
                <c:pt idx="5303">
                  <c:v>14.666476774210601</c:v>
                </c:pt>
                <c:pt idx="5304">
                  <c:v>9.45708110334796</c:v>
                </c:pt>
                <c:pt idx="5305">
                  <c:v>18.300546255708198</c:v>
                </c:pt>
                <c:pt idx="5306">
                  <c:v>18.6365244748199</c:v>
                </c:pt>
                <c:pt idx="5307">
                  <c:v>14.6057726416162</c:v>
                </c:pt>
                <c:pt idx="5308">
                  <c:v>16.4609698603998</c:v>
                </c:pt>
                <c:pt idx="5309">
                  <c:v>12.537446708307399</c:v>
                </c:pt>
                <c:pt idx="5310">
                  <c:v>14.160648426854999</c:v>
                </c:pt>
                <c:pt idx="5311">
                  <c:v>18.997203767192701</c:v>
                </c:pt>
                <c:pt idx="5312">
                  <c:v>10.668186543920401</c:v>
                </c:pt>
                <c:pt idx="5313">
                  <c:v>12.840151309830301</c:v>
                </c:pt>
                <c:pt idx="5314">
                  <c:v>11.549188088077701</c:v>
                </c:pt>
                <c:pt idx="5315">
                  <c:v>9.1323959588654606</c:v>
                </c:pt>
                <c:pt idx="5316">
                  <c:v>11.8528849264478</c:v>
                </c:pt>
                <c:pt idx="5317">
                  <c:v>10.180336584769901</c:v>
                </c:pt>
                <c:pt idx="5318">
                  <c:v>13.202171757155099</c:v>
                </c:pt>
                <c:pt idx="5319">
                  <c:v>14.5269650322769</c:v>
                </c:pt>
                <c:pt idx="5320">
                  <c:v>13.3287870757449</c:v>
                </c:pt>
                <c:pt idx="5321">
                  <c:v>12.398020736507601</c:v>
                </c:pt>
                <c:pt idx="5322">
                  <c:v>17.470385762577799</c:v>
                </c:pt>
                <c:pt idx="5323">
                  <c:v>15.7183269147794</c:v>
                </c:pt>
                <c:pt idx="5324">
                  <c:v>12.9391414124929</c:v>
                </c:pt>
                <c:pt idx="5325">
                  <c:v>15.24785205033</c:v>
                </c:pt>
                <c:pt idx="5326">
                  <c:v>12.984323253547201</c:v>
                </c:pt>
                <c:pt idx="5327">
                  <c:v>16.858324168728402</c:v>
                </c:pt>
                <c:pt idx="5328">
                  <c:v>11.302930793020501</c:v>
                </c:pt>
                <c:pt idx="5329">
                  <c:v>11.082701910045801</c:v>
                </c:pt>
                <c:pt idx="5330">
                  <c:v>12.854645089401201</c:v>
                </c:pt>
                <c:pt idx="5331">
                  <c:v>13.890990573555801</c:v>
                </c:pt>
                <c:pt idx="5332">
                  <c:v>11.788265871390999</c:v>
                </c:pt>
                <c:pt idx="5333">
                  <c:v>10.529678152854</c:v>
                </c:pt>
                <c:pt idx="5334">
                  <c:v>16.942534158876899</c:v>
                </c:pt>
                <c:pt idx="5335">
                  <c:v>13.686236052389001</c:v>
                </c:pt>
                <c:pt idx="5336">
                  <c:v>17.570920296305101</c:v>
                </c:pt>
                <c:pt idx="5337">
                  <c:v>14.730081412524299</c:v>
                </c:pt>
                <c:pt idx="5338">
                  <c:v>13.979650257774299</c:v>
                </c:pt>
                <c:pt idx="5339">
                  <c:v>12.491624992577499</c:v>
                </c:pt>
                <c:pt idx="5340">
                  <c:v>13.392471416258401</c:v>
                </c:pt>
                <c:pt idx="5341">
                  <c:v>15.519683749239601</c:v>
                </c:pt>
                <c:pt idx="5342">
                  <c:v>15.275978545179299</c:v>
                </c:pt>
                <c:pt idx="5343">
                  <c:v>14.8669944303973</c:v>
                </c:pt>
                <c:pt idx="5344">
                  <c:v>16.8523454255042</c:v>
                </c:pt>
                <c:pt idx="5345">
                  <c:v>12.728133864034399</c:v>
                </c:pt>
                <c:pt idx="5346">
                  <c:v>15.6064185237234</c:v>
                </c:pt>
                <c:pt idx="5347">
                  <c:v>15.1971334516995</c:v>
                </c:pt>
                <c:pt idx="5348">
                  <c:v>12.950926496490499</c:v>
                </c:pt>
                <c:pt idx="5349">
                  <c:v>11.300502957368799</c:v>
                </c:pt>
                <c:pt idx="5350">
                  <c:v>9.87071445404111</c:v>
                </c:pt>
                <c:pt idx="5351">
                  <c:v>12.288902808895999</c:v>
                </c:pt>
                <c:pt idx="5352">
                  <c:v>12.5902343040877</c:v>
                </c:pt>
                <c:pt idx="5353">
                  <c:v>12.547020343371299</c:v>
                </c:pt>
                <c:pt idx="5354">
                  <c:v>13.287818589939199</c:v>
                </c:pt>
                <c:pt idx="5355">
                  <c:v>12.713268893881001</c:v>
                </c:pt>
                <c:pt idx="5356">
                  <c:v>12.430352761979</c:v>
                </c:pt>
                <c:pt idx="5357">
                  <c:v>11.644278717717</c:v>
                </c:pt>
                <c:pt idx="5358">
                  <c:v>13.714307551842399</c:v>
                </c:pt>
                <c:pt idx="5359">
                  <c:v>10.8054864647361</c:v>
                </c:pt>
                <c:pt idx="5360">
                  <c:v>11.3962174224802</c:v>
                </c:pt>
                <c:pt idx="5361">
                  <c:v>10.2800341294883</c:v>
                </c:pt>
                <c:pt idx="5362">
                  <c:v>12.952531552532401</c:v>
                </c:pt>
                <c:pt idx="5363">
                  <c:v>10.355833072746901</c:v>
                </c:pt>
                <c:pt idx="5364">
                  <c:v>11.839828723208599</c:v>
                </c:pt>
                <c:pt idx="5365">
                  <c:v>11.206950940495201</c:v>
                </c:pt>
                <c:pt idx="5366">
                  <c:v>10.8250178789404</c:v>
                </c:pt>
                <c:pt idx="5367">
                  <c:v>9.7887721081062899</c:v>
                </c:pt>
                <c:pt idx="5368">
                  <c:v>11.567332117260101</c:v>
                </c:pt>
                <c:pt idx="5369">
                  <c:v>8.7422313141330701</c:v>
                </c:pt>
                <c:pt idx="5370">
                  <c:v>10.236685797278</c:v>
                </c:pt>
                <c:pt idx="5371">
                  <c:v>10.7827574615727</c:v>
                </c:pt>
                <c:pt idx="5372">
                  <c:v>12.0055482467248</c:v>
                </c:pt>
                <c:pt idx="5373">
                  <c:v>11.0487498519787</c:v>
                </c:pt>
                <c:pt idx="5374">
                  <c:v>11.0754466740549</c:v>
                </c:pt>
                <c:pt idx="5375">
                  <c:v>11.0716655723812</c:v>
                </c:pt>
                <c:pt idx="5376">
                  <c:v>11.5824885300511</c:v>
                </c:pt>
                <c:pt idx="5377">
                  <c:v>11.538212613678599</c:v>
                </c:pt>
                <c:pt idx="5378">
                  <c:v>11.1628262136653</c:v>
                </c:pt>
                <c:pt idx="5379">
                  <c:v>8.6743775780244494</c:v>
                </c:pt>
                <c:pt idx="5380">
                  <c:v>10.376891122779501</c:v>
                </c:pt>
                <c:pt idx="5381">
                  <c:v>10.064832195158999</c:v>
                </c:pt>
                <c:pt idx="5382">
                  <c:v>12.0990650169435</c:v>
                </c:pt>
                <c:pt idx="5383">
                  <c:v>12.196262641315601</c:v>
                </c:pt>
                <c:pt idx="5384">
                  <c:v>14.0060592992275</c:v>
                </c:pt>
                <c:pt idx="5385">
                  <c:v>10.8599600411812</c:v>
                </c:pt>
                <c:pt idx="5386">
                  <c:v>8.6929194992081609</c:v>
                </c:pt>
                <c:pt idx="5387">
                  <c:v>11.1721455611326</c:v>
                </c:pt>
                <c:pt idx="5388">
                  <c:v>8.5473246888447392</c:v>
                </c:pt>
                <c:pt idx="5389">
                  <c:v>10.264400580282</c:v>
                </c:pt>
                <c:pt idx="5390">
                  <c:v>8.5276784923722104</c:v>
                </c:pt>
                <c:pt idx="5391">
                  <c:v>12.865612525808199</c:v>
                </c:pt>
                <c:pt idx="5392">
                  <c:v>10.102705388615799</c:v>
                </c:pt>
                <c:pt idx="5393">
                  <c:v>10.8720996446991</c:v>
                </c:pt>
                <c:pt idx="5394">
                  <c:v>11.125354372461601</c:v>
                </c:pt>
                <c:pt idx="5395">
                  <c:v>9.7630576244642402</c:v>
                </c:pt>
                <c:pt idx="5396">
                  <c:v>7.1419135435061003</c:v>
                </c:pt>
                <c:pt idx="5397">
                  <c:v>12.8393857992618</c:v>
                </c:pt>
                <c:pt idx="5398">
                  <c:v>10.1345645082055</c:v>
                </c:pt>
                <c:pt idx="5399">
                  <c:v>10.051116723199399</c:v>
                </c:pt>
                <c:pt idx="5400">
                  <c:v>9.4570862921079595</c:v>
                </c:pt>
                <c:pt idx="5401">
                  <c:v>8.6534183846772699</c:v>
                </c:pt>
                <c:pt idx="5402">
                  <c:v>10.563710026457001</c:v>
                </c:pt>
                <c:pt idx="5403">
                  <c:v>9.8594431687670205</c:v>
                </c:pt>
                <c:pt idx="5404">
                  <c:v>8.0896759749694702</c:v>
                </c:pt>
                <c:pt idx="5405">
                  <c:v>11.532449892689501</c:v>
                </c:pt>
                <c:pt idx="5406">
                  <c:v>9.3845603820840093</c:v>
                </c:pt>
                <c:pt idx="5407">
                  <c:v>9.6459013568663092</c:v>
                </c:pt>
                <c:pt idx="5408">
                  <c:v>9.0682625198327997</c:v>
                </c:pt>
                <c:pt idx="5409">
                  <c:v>11.8003364316976</c:v>
                </c:pt>
                <c:pt idx="5410">
                  <c:v>11.395516742517</c:v>
                </c:pt>
                <c:pt idx="5411">
                  <c:v>8.0592797023519207</c:v>
                </c:pt>
                <c:pt idx="5412">
                  <c:v>8.5757966110236605</c:v>
                </c:pt>
                <c:pt idx="5413">
                  <c:v>9.9982235916903406</c:v>
                </c:pt>
                <c:pt idx="5414">
                  <c:v>8.1640397428249898</c:v>
                </c:pt>
                <c:pt idx="5415">
                  <c:v>6.7457044174600096</c:v>
                </c:pt>
                <c:pt idx="5416">
                  <c:v>10.574564876199799</c:v>
                </c:pt>
                <c:pt idx="5417">
                  <c:v>8.0849307984144296</c:v>
                </c:pt>
                <c:pt idx="5418">
                  <c:v>7.7230044511434599</c:v>
                </c:pt>
                <c:pt idx="5419">
                  <c:v>7.7052209468177804</c:v>
                </c:pt>
                <c:pt idx="5420">
                  <c:v>9.6681787221654307</c:v>
                </c:pt>
                <c:pt idx="5421">
                  <c:v>11.1014192197215</c:v>
                </c:pt>
                <c:pt idx="5422">
                  <c:v>9.6302558195643702</c:v>
                </c:pt>
                <c:pt idx="5423">
                  <c:v>8.6883302504725393</c:v>
                </c:pt>
                <c:pt idx="5424">
                  <c:v>7.5601324088069699</c:v>
                </c:pt>
                <c:pt idx="5425">
                  <c:v>8.3404611480578197</c:v>
                </c:pt>
                <c:pt idx="5426">
                  <c:v>9.1459278491244191</c:v>
                </c:pt>
                <c:pt idx="5427">
                  <c:v>6.9998983037897702</c:v>
                </c:pt>
                <c:pt idx="5428">
                  <c:v>7.73640287695072</c:v>
                </c:pt>
                <c:pt idx="5429">
                  <c:v>6.8425952228291296</c:v>
                </c:pt>
                <c:pt idx="5430">
                  <c:v>6.55863242343852</c:v>
                </c:pt>
                <c:pt idx="5431">
                  <c:v>7.0173735337508498</c:v>
                </c:pt>
                <c:pt idx="5432">
                  <c:v>6.0587297258416903</c:v>
                </c:pt>
                <c:pt idx="5433">
                  <c:v>7.20691738263963</c:v>
                </c:pt>
                <c:pt idx="5434">
                  <c:v>12.4806110947933</c:v>
                </c:pt>
                <c:pt idx="5435">
                  <c:v>7.8896818658849304</c:v>
                </c:pt>
                <c:pt idx="5436">
                  <c:v>7.3260856058099604</c:v>
                </c:pt>
                <c:pt idx="5437">
                  <c:v>7.8610220327971696</c:v>
                </c:pt>
                <c:pt idx="5438">
                  <c:v>6.2195140165617602</c:v>
                </c:pt>
                <c:pt idx="5439">
                  <c:v>7.6843344125260398</c:v>
                </c:pt>
                <c:pt idx="5440">
                  <c:v>6.8889856578472504</c:v>
                </c:pt>
                <c:pt idx="5441">
                  <c:v>6.5887602318395402</c:v>
                </c:pt>
                <c:pt idx="5442">
                  <c:v>5.8813328257610102</c:v>
                </c:pt>
                <c:pt idx="5443">
                  <c:v>7.2263081987791997</c:v>
                </c:pt>
                <c:pt idx="5444">
                  <c:v>10.392414228685301</c:v>
                </c:pt>
                <c:pt idx="5445">
                  <c:v>5.9337460382864897</c:v>
                </c:pt>
                <c:pt idx="5446">
                  <c:v>5.98071607647449</c:v>
                </c:pt>
                <c:pt idx="5447">
                  <c:v>6.6854961164607101</c:v>
                </c:pt>
                <c:pt idx="5448">
                  <c:v>7.8850242207952004</c:v>
                </c:pt>
                <c:pt idx="5449">
                  <c:v>4.91718089913953</c:v>
                </c:pt>
                <c:pt idx="5450">
                  <c:v>6.0143071043449003</c:v>
                </c:pt>
                <c:pt idx="5451">
                  <c:v>7.8819648070570301</c:v>
                </c:pt>
                <c:pt idx="5452">
                  <c:v>4.3299390663321997</c:v>
                </c:pt>
                <c:pt idx="5453">
                  <c:v>4.9961225726036202</c:v>
                </c:pt>
                <c:pt idx="5454">
                  <c:v>10.40906389389</c:v>
                </c:pt>
                <c:pt idx="5455">
                  <c:v>7.9065674504359302</c:v>
                </c:pt>
                <c:pt idx="5456">
                  <c:v>6.9248551029528302</c:v>
                </c:pt>
                <c:pt idx="5457">
                  <c:v>5.48361672035624</c:v>
                </c:pt>
                <c:pt idx="5458">
                  <c:v>10.1688854651388</c:v>
                </c:pt>
                <c:pt idx="5459">
                  <c:v>3.7688987918657801</c:v>
                </c:pt>
                <c:pt idx="5460">
                  <c:v>5.4108391071544002</c:v>
                </c:pt>
                <c:pt idx="5461">
                  <c:v>4.7021602588344997</c:v>
                </c:pt>
                <c:pt idx="5462">
                  <c:v>5.1572395613214903</c:v>
                </c:pt>
                <c:pt idx="5463">
                  <c:v>4.37728530748727</c:v>
                </c:pt>
                <c:pt idx="5464">
                  <c:v>5.4393751338339396</c:v>
                </c:pt>
                <c:pt idx="5465">
                  <c:v>9.0428806734836709</c:v>
                </c:pt>
                <c:pt idx="5466">
                  <c:v>4.7897363604256</c:v>
                </c:pt>
                <c:pt idx="5467">
                  <c:v>3.7987034255266598</c:v>
                </c:pt>
                <c:pt idx="5468">
                  <c:v>4.6774486767866099</c:v>
                </c:pt>
                <c:pt idx="5469">
                  <c:v>3.9202212618626202</c:v>
                </c:pt>
                <c:pt idx="5470">
                  <c:v>4.83800516520669</c:v>
                </c:pt>
                <c:pt idx="5471">
                  <c:v>8.4398745984386796</c:v>
                </c:pt>
                <c:pt idx="5472">
                  <c:v>5.6313186492215701</c:v>
                </c:pt>
                <c:pt idx="5473">
                  <c:v>15.842613933530799</c:v>
                </c:pt>
                <c:pt idx="5474">
                  <c:v>5.7419155674693902</c:v>
                </c:pt>
                <c:pt idx="5475">
                  <c:v>6.1393935859437496</c:v>
                </c:pt>
                <c:pt idx="5476">
                  <c:v>5.0771547953962504</c:v>
                </c:pt>
                <c:pt idx="5477">
                  <c:v>4.4960169037359297</c:v>
                </c:pt>
                <c:pt idx="5478">
                  <c:v>4.4718574935234603</c:v>
                </c:pt>
                <c:pt idx="5479">
                  <c:v>8.1031832857786892</c:v>
                </c:pt>
                <c:pt idx="5480">
                  <c:v>5.0457865503314201</c:v>
                </c:pt>
                <c:pt idx="5481">
                  <c:v>6.9583304157409804</c:v>
                </c:pt>
                <c:pt idx="5482">
                  <c:v>4.6256162173453799</c:v>
                </c:pt>
                <c:pt idx="5483">
                  <c:v>6.1745681236247503</c:v>
                </c:pt>
                <c:pt idx="5484">
                  <c:v>4.7477419291902603</c:v>
                </c:pt>
                <c:pt idx="5485">
                  <c:v>7.5394274224072699</c:v>
                </c:pt>
                <c:pt idx="5486">
                  <c:v>4.8474746312241797</c:v>
                </c:pt>
                <c:pt idx="5487">
                  <c:v>5.5910224448873702</c:v>
                </c:pt>
                <c:pt idx="5488">
                  <c:v>6.10307454475371</c:v>
                </c:pt>
                <c:pt idx="5489">
                  <c:v>4.4863431749175202</c:v>
                </c:pt>
                <c:pt idx="5490">
                  <c:v>6.7170276803981102</c:v>
                </c:pt>
                <c:pt idx="5491">
                  <c:v>4.0384493882674404</c:v>
                </c:pt>
                <c:pt idx="5492">
                  <c:v>6.67084075605203</c:v>
                </c:pt>
                <c:pt idx="5493">
                  <c:v>5.9829461782254798</c:v>
                </c:pt>
                <c:pt idx="5494">
                  <c:v>5.7286939177355896</c:v>
                </c:pt>
                <c:pt idx="5495">
                  <c:v>9.3425055691938095</c:v>
                </c:pt>
                <c:pt idx="5496">
                  <c:v>4.2418359451027596</c:v>
                </c:pt>
                <c:pt idx="5497">
                  <c:v>7.8211705755185497</c:v>
                </c:pt>
                <c:pt idx="5498">
                  <c:v>8.0991316997738991</c:v>
                </c:pt>
                <c:pt idx="5499">
                  <c:v>11.177770046807201</c:v>
                </c:pt>
                <c:pt idx="5500">
                  <c:v>7.5000998612705301</c:v>
                </c:pt>
                <c:pt idx="5501">
                  <c:v>5.8961355131381596</c:v>
                </c:pt>
                <c:pt idx="5502">
                  <c:v>4.7275642804179698</c:v>
                </c:pt>
                <c:pt idx="5503">
                  <c:v>8.91604400308659</c:v>
                </c:pt>
                <c:pt idx="5504">
                  <c:v>7.4608170522197002</c:v>
                </c:pt>
                <c:pt idx="5505">
                  <c:v>5.8669322960711199</c:v>
                </c:pt>
                <c:pt idx="5506">
                  <c:v>5.3575145108991196</c:v>
                </c:pt>
                <c:pt idx="5507">
                  <c:v>5.40736230874694</c:v>
                </c:pt>
                <c:pt idx="5508">
                  <c:v>4.7810533407253502</c:v>
                </c:pt>
                <c:pt idx="5509">
                  <c:v>4.2651236884486696</c:v>
                </c:pt>
                <c:pt idx="5510">
                  <c:v>4.43094783924652</c:v>
                </c:pt>
                <c:pt idx="5511">
                  <c:v>5.2693323406077797</c:v>
                </c:pt>
                <c:pt idx="5512">
                  <c:v>4.8477488201237202</c:v>
                </c:pt>
                <c:pt idx="5513">
                  <c:v>4.8809905796897697</c:v>
                </c:pt>
                <c:pt idx="5514">
                  <c:v>5.4190548934975</c:v>
                </c:pt>
                <c:pt idx="5515">
                  <c:v>3.9480807515894099</c:v>
                </c:pt>
                <c:pt idx="5516">
                  <c:v>6.8317100239500803</c:v>
                </c:pt>
                <c:pt idx="5517">
                  <c:v>12.219942439306701</c:v>
                </c:pt>
                <c:pt idx="5518">
                  <c:v>5.2966359772876599</c:v>
                </c:pt>
                <c:pt idx="5519">
                  <c:v>4.6830801653294696</c:v>
                </c:pt>
                <c:pt idx="5520">
                  <c:v>5.98914406380546</c:v>
                </c:pt>
                <c:pt idx="5521">
                  <c:v>4.5301544946183299</c:v>
                </c:pt>
                <c:pt idx="5522">
                  <c:v>6.0682203109147199</c:v>
                </c:pt>
                <c:pt idx="5523">
                  <c:v>3.9877629710927001</c:v>
                </c:pt>
                <c:pt idx="5524">
                  <c:v>4.19995435191837</c:v>
                </c:pt>
                <c:pt idx="5525">
                  <c:v>3.7196016967389398</c:v>
                </c:pt>
                <c:pt idx="5526">
                  <c:v>5.2421795328676302</c:v>
                </c:pt>
                <c:pt idx="5527">
                  <c:v>3.7577271088936501</c:v>
                </c:pt>
                <c:pt idx="5528">
                  <c:v>3.9707608113019202</c:v>
                </c:pt>
                <c:pt idx="5529">
                  <c:v>4.1392242495694402</c:v>
                </c:pt>
                <c:pt idx="5530">
                  <c:v>6.1643420970871396</c:v>
                </c:pt>
                <c:pt idx="5531">
                  <c:v>7.2902563372400699</c:v>
                </c:pt>
                <c:pt idx="5532">
                  <c:v>4.9433287050155101</c:v>
                </c:pt>
                <c:pt idx="5533">
                  <c:v>3.3498575035443201</c:v>
                </c:pt>
                <c:pt idx="5534">
                  <c:v>3.77274208905459</c:v>
                </c:pt>
                <c:pt idx="5535">
                  <c:v>2.9576699153632902</c:v>
                </c:pt>
                <c:pt idx="5536">
                  <c:v>3.9976808740126399</c:v>
                </c:pt>
                <c:pt idx="5537">
                  <c:v>5.0374248715330898</c:v>
                </c:pt>
                <c:pt idx="5538">
                  <c:v>3.5330012246969198</c:v>
                </c:pt>
                <c:pt idx="5539">
                  <c:v>3.2768541547362098</c:v>
                </c:pt>
                <c:pt idx="5540">
                  <c:v>3.6754074809429498</c:v>
                </c:pt>
                <c:pt idx="5541">
                  <c:v>3.6300338300676902</c:v>
                </c:pt>
                <c:pt idx="5542">
                  <c:v>2.9883413411848698</c:v>
                </c:pt>
                <c:pt idx="5543">
                  <c:v>3.2359954842656902</c:v>
                </c:pt>
                <c:pt idx="5544">
                  <c:v>3.1545683682922099</c:v>
                </c:pt>
                <c:pt idx="5545">
                  <c:v>3.0273296219798</c:v>
                </c:pt>
                <c:pt idx="5546">
                  <c:v>3.2401995550891201</c:v>
                </c:pt>
                <c:pt idx="5547">
                  <c:v>3.2186859933097098</c:v>
                </c:pt>
                <c:pt idx="5548">
                  <c:v>2.8161936225188899</c:v>
                </c:pt>
                <c:pt idx="5549">
                  <c:v>2.70901760930309</c:v>
                </c:pt>
                <c:pt idx="5550">
                  <c:v>3.8052408656514398</c:v>
                </c:pt>
                <c:pt idx="5551">
                  <c:v>3.1479237151804802</c:v>
                </c:pt>
                <c:pt idx="5552">
                  <c:v>2.8622758195239499</c:v>
                </c:pt>
                <c:pt idx="5553">
                  <c:v>2.9207821046248501</c:v>
                </c:pt>
                <c:pt idx="5554">
                  <c:v>3.0220024751261798</c:v>
                </c:pt>
                <c:pt idx="5555">
                  <c:v>3.39433116545576</c:v>
                </c:pt>
                <c:pt idx="5556">
                  <c:v>2.7353615504264099</c:v>
                </c:pt>
                <c:pt idx="5557">
                  <c:v>2.7016458309426499</c:v>
                </c:pt>
                <c:pt idx="5558">
                  <c:v>3.0648009322363601</c:v>
                </c:pt>
                <c:pt idx="5559">
                  <c:v>3.01776176719954</c:v>
                </c:pt>
                <c:pt idx="5560">
                  <c:v>2.84613391826228</c:v>
                </c:pt>
                <c:pt idx="5561">
                  <c:v>4.8881462637177497</c:v>
                </c:pt>
                <c:pt idx="5562">
                  <c:v>4.4197451108549197</c:v>
                </c:pt>
                <c:pt idx="5563">
                  <c:v>3.3054967867143099</c:v>
                </c:pt>
                <c:pt idx="5564">
                  <c:v>2.5350932131572002</c:v>
                </c:pt>
                <c:pt idx="5565">
                  <c:v>4.0896161848042603</c:v>
                </c:pt>
                <c:pt idx="5566">
                  <c:v>5.6966647272155599</c:v>
                </c:pt>
                <c:pt idx="5567">
                  <c:v>2.62954955248629</c:v>
                </c:pt>
                <c:pt idx="5568">
                  <c:v>9.3423409651254996</c:v>
                </c:pt>
                <c:pt idx="5569">
                  <c:v>2.8619356519128099</c:v>
                </c:pt>
                <c:pt idx="5570">
                  <c:v>5.1929383128337703</c:v>
                </c:pt>
                <c:pt idx="5571">
                  <c:v>7.6077501957414899</c:v>
                </c:pt>
                <c:pt idx="5572">
                  <c:v>3.9999203994596599</c:v>
                </c:pt>
                <c:pt idx="5573">
                  <c:v>3.5219358204899698</c:v>
                </c:pt>
                <c:pt idx="5574">
                  <c:v>3.3427293917190899</c:v>
                </c:pt>
                <c:pt idx="5575">
                  <c:v>6.8468820998674698</c:v>
                </c:pt>
                <c:pt idx="5576">
                  <c:v>10.004869219804901</c:v>
                </c:pt>
                <c:pt idx="5577">
                  <c:v>6.3231618750713698</c:v>
                </c:pt>
                <c:pt idx="5578">
                  <c:v>14.8249443953066</c:v>
                </c:pt>
                <c:pt idx="5579">
                  <c:v>4.6677623859459496</c:v>
                </c:pt>
                <c:pt idx="5580">
                  <c:v>12.312622491136599</c:v>
                </c:pt>
                <c:pt idx="5581">
                  <c:v>5.1292032719332896</c:v>
                </c:pt>
                <c:pt idx="5582">
                  <c:v>4.0407279716160502</c:v>
                </c:pt>
                <c:pt idx="5583">
                  <c:v>8.6176604146483093</c:v>
                </c:pt>
                <c:pt idx="5584">
                  <c:v>8.2714788698176207</c:v>
                </c:pt>
                <c:pt idx="5585">
                  <c:v>7.4956860758766402</c:v>
                </c:pt>
                <c:pt idx="5586">
                  <c:v>7.5058476082792698</c:v>
                </c:pt>
                <c:pt idx="5587">
                  <c:v>11.9293517734529</c:v>
                </c:pt>
                <c:pt idx="5588">
                  <c:v>8.3664749931779703</c:v>
                </c:pt>
                <c:pt idx="5589">
                  <c:v>11.950957235279899</c:v>
                </c:pt>
                <c:pt idx="5590">
                  <c:v>13.8074315760662</c:v>
                </c:pt>
                <c:pt idx="5591">
                  <c:v>7.4262564045184796</c:v>
                </c:pt>
                <c:pt idx="5592">
                  <c:v>6.7984896475666901</c:v>
                </c:pt>
                <c:pt idx="5593">
                  <c:v>7.84472014073443</c:v>
                </c:pt>
                <c:pt idx="5594">
                  <c:v>6.2392662609264802</c:v>
                </c:pt>
                <c:pt idx="5595">
                  <c:v>5.3505836125514596</c:v>
                </c:pt>
                <c:pt idx="5596">
                  <c:v>11.0074154875256</c:v>
                </c:pt>
                <c:pt idx="5597">
                  <c:v>5.2124753134616704</c:v>
                </c:pt>
                <c:pt idx="5598">
                  <c:v>9.0299713103765296</c:v>
                </c:pt>
                <c:pt idx="5599">
                  <c:v>9.1476498685909302</c:v>
                </c:pt>
                <c:pt idx="5600">
                  <c:v>7.1551851952591496</c:v>
                </c:pt>
                <c:pt idx="5601">
                  <c:v>6.4126467221555403</c:v>
                </c:pt>
                <c:pt idx="5602">
                  <c:v>5.8914643572354901</c:v>
                </c:pt>
                <c:pt idx="5603">
                  <c:v>8.3638886312725091</c:v>
                </c:pt>
                <c:pt idx="5604">
                  <c:v>9.4294943705326801</c:v>
                </c:pt>
                <c:pt idx="5605">
                  <c:v>6.9622237941785796</c:v>
                </c:pt>
                <c:pt idx="5606">
                  <c:v>7.1839996342687797</c:v>
                </c:pt>
                <c:pt idx="5607">
                  <c:v>5.68823100672883</c:v>
                </c:pt>
                <c:pt idx="5608">
                  <c:v>5.3635728961880798</c:v>
                </c:pt>
                <c:pt idx="5609">
                  <c:v>6.7297033145210596</c:v>
                </c:pt>
                <c:pt idx="5610">
                  <c:v>7.1157933320054596</c:v>
                </c:pt>
                <c:pt idx="5611">
                  <c:v>11.971434819649099</c:v>
                </c:pt>
                <c:pt idx="5612">
                  <c:v>8.0704710532040007</c:v>
                </c:pt>
                <c:pt idx="5613">
                  <c:v>7.2885384595717699</c:v>
                </c:pt>
                <c:pt idx="5614">
                  <c:v>7.10002576293485</c:v>
                </c:pt>
                <c:pt idx="5615">
                  <c:v>4.9967942246725201</c:v>
                </c:pt>
                <c:pt idx="5616">
                  <c:v>5.5733038970615798</c:v>
                </c:pt>
                <c:pt idx="5617">
                  <c:v>5.7321415464312304</c:v>
                </c:pt>
                <c:pt idx="5618">
                  <c:v>5.1187869178625496</c:v>
                </c:pt>
                <c:pt idx="5619">
                  <c:v>5.3215762400215096</c:v>
                </c:pt>
                <c:pt idx="5620">
                  <c:v>5.1714857074239804</c:v>
                </c:pt>
                <c:pt idx="5621">
                  <c:v>7.0670819820333604</c:v>
                </c:pt>
                <c:pt idx="5622">
                  <c:v>9.0850388134239193</c:v>
                </c:pt>
                <c:pt idx="5623">
                  <c:v>5.7341209751044699</c:v>
                </c:pt>
                <c:pt idx="5624">
                  <c:v>5.9358395268328499</c:v>
                </c:pt>
                <c:pt idx="5625">
                  <c:v>4.6621871091926801</c:v>
                </c:pt>
                <c:pt idx="5626">
                  <c:v>5.15537101132771</c:v>
                </c:pt>
                <c:pt idx="5627">
                  <c:v>4.3726119866137996</c:v>
                </c:pt>
                <c:pt idx="5628">
                  <c:v>5.0286902229461301</c:v>
                </c:pt>
                <c:pt idx="5629">
                  <c:v>6.0760581024982203</c:v>
                </c:pt>
                <c:pt idx="5630">
                  <c:v>8.4358985199161705</c:v>
                </c:pt>
                <c:pt idx="5631">
                  <c:v>4.47489033943876</c:v>
                </c:pt>
                <c:pt idx="5632">
                  <c:v>6.81250262669103</c:v>
                </c:pt>
                <c:pt idx="5633">
                  <c:v>6.3352454485616496</c:v>
                </c:pt>
                <c:pt idx="5634">
                  <c:v>5.6119805904289199</c:v>
                </c:pt>
                <c:pt idx="5635">
                  <c:v>5.4385797982718396</c:v>
                </c:pt>
                <c:pt idx="5636">
                  <c:v>6.7873353242254302</c:v>
                </c:pt>
                <c:pt idx="5637">
                  <c:v>4.9409129564829897</c:v>
                </c:pt>
                <c:pt idx="5638">
                  <c:v>4.1958239585985799</c:v>
                </c:pt>
                <c:pt idx="5639">
                  <c:v>3.80905358239036</c:v>
                </c:pt>
                <c:pt idx="5640">
                  <c:v>4.5602095663015403</c:v>
                </c:pt>
                <c:pt idx="5641">
                  <c:v>5.4826907249888501</c:v>
                </c:pt>
                <c:pt idx="5642">
                  <c:v>4.68765728716168</c:v>
                </c:pt>
                <c:pt idx="5643">
                  <c:v>4.2727350946529299</c:v>
                </c:pt>
                <c:pt idx="5644">
                  <c:v>5.2573085050025599</c:v>
                </c:pt>
                <c:pt idx="5645">
                  <c:v>4.8114534584335402</c:v>
                </c:pt>
                <c:pt idx="5646">
                  <c:v>5.4133222616848604</c:v>
                </c:pt>
                <c:pt idx="5647">
                  <c:v>4.25243826278491</c:v>
                </c:pt>
                <c:pt idx="5648">
                  <c:v>5.5496585298864902</c:v>
                </c:pt>
                <c:pt idx="5649">
                  <c:v>10.2703224534316</c:v>
                </c:pt>
                <c:pt idx="5650">
                  <c:v>5.88770506670663</c:v>
                </c:pt>
                <c:pt idx="5651">
                  <c:v>5.0124724295096001</c:v>
                </c:pt>
                <c:pt idx="5652">
                  <c:v>6.1203812175181804</c:v>
                </c:pt>
                <c:pt idx="5653">
                  <c:v>4.9706773477686399</c:v>
                </c:pt>
                <c:pt idx="5654">
                  <c:v>8.8901303165035905</c:v>
                </c:pt>
                <c:pt idx="5655">
                  <c:v>6.6932697567255603</c:v>
                </c:pt>
                <c:pt idx="5656">
                  <c:v>8.5961866053934006</c:v>
                </c:pt>
                <c:pt idx="5657">
                  <c:v>5.1671292320026696</c:v>
                </c:pt>
                <c:pt idx="5658">
                  <c:v>7.2600228450904902</c:v>
                </c:pt>
                <c:pt idx="5659">
                  <c:v>8.1767417083039202</c:v>
                </c:pt>
                <c:pt idx="5660">
                  <c:v>6.2852921877778298</c:v>
                </c:pt>
                <c:pt idx="5661">
                  <c:v>5.28185784281753</c:v>
                </c:pt>
                <c:pt idx="5662">
                  <c:v>7.1159004710123899</c:v>
                </c:pt>
                <c:pt idx="5663">
                  <c:v>6.2915991479824402</c:v>
                </c:pt>
                <c:pt idx="5664">
                  <c:v>5.5795835678358099</c:v>
                </c:pt>
                <c:pt idx="5665">
                  <c:v>6.5561316746240399</c:v>
                </c:pt>
                <c:pt idx="5666">
                  <c:v>7.7916549114163702</c:v>
                </c:pt>
                <c:pt idx="5667">
                  <c:v>6.07167151813647</c:v>
                </c:pt>
                <c:pt idx="5668">
                  <c:v>6.9995821585860902</c:v>
                </c:pt>
                <c:pt idx="5669">
                  <c:v>5.1048205945540204</c:v>
                </c:pt>
                <c:pt idx="5670">
                  <c:v>7.5456207269074103</c:v>
                </c:pt>
                <c:pt idx="5671">
                  <c:v>6.3256343100147197</c:v>
                </c:pt>
                <c:pt idx="5672">
                  <c:v>4.5405786650281499</c:v>
                </c:pt>
                <c:pt idx="5673">
                  <c:v>4.6291910970975598</c:v>
                </c:pt>
                <c:pt idx="5674">
                  <c:v>5.7652622999078798</c:v>
                </c:pt>
                <c:pt idx="5675">
                  <c:v>6.7731055473220199</c:v>
                </c:pt>
                <c:pt idx="5676">
                  <c:v>9.6655762314369298</c:v>
                </c:pt>
                <c:pt idx="5677">
                  <c:v>6.1146313780213601</c:v>
                </c:pt>
                <c:pt idx="5678">
                  <c:v>9.8646332523657492</c:v>
                </c:pt>
                <c:pt idx="5679">
                  <c:v>5.7408835225928803</c:v>
                </c:pt>
                <c:pt idx="5680">
                  <c:v>4.7102116941934398</c:v>
                </c:pt>
                <c:pt idx="5681">
                  <c:v>6.1450188936436003</c:v>
                </c:pt>
                <c:pt idx="5682">
                  <c:v>19.993413842625699</c:v>
                </c:pt>
                <c:pt idx="5683">
                  <c:v>7.1902599959465299</c:v>
                </c:pt>
                <c:pt idx="5684">
                  <c:v>6.6206230954819798</c:v>
                </c:pt>
                <c:pt idx="5685">
                  <c:v>5.2358950863285303</c:v>
                </c:pt>
                <c:pt idx="5686">
                  <c:v>6.06215763442008</c:v>
                </c:pt>
                <c:pt idx="5687">
                  <c:v>8.1530073507786405</c:v>
                </c:pt>
                <c:pt idx="5688">
                  <c:v>6.12023416564658</c:v>
                </c:pt>
                <c:pt idx="5689">
                  <c:v>4.7752460360240496</c:v>
                </c:pt>
                <c:pt idx="5690">
                  <c:v>6.7273863291701499</c:v>
                </c:pt>
                <c:pt idx="5691">
                  <c:v>11.5265406091152</c:v>
                </c:pt>
                <c:pt idx="5692">
                  <c:v>5.8102497821690999</c:v>
                </c:pt>
                <c:pt idx="5693">
                  <c:v>8.5322127891090602</c:v>
                </c:pt>
                <c:pt idx="5694">
                  <c:v>5.3015642390428903</c:v>
                </c:pt>
                <c:pt idx="5695">
                  <c:v>4.9292273532561097</c:v>
                </c:pt>
                <c:pt idx="5696">
                  <c:v>4.5366740489728903</c:v>
                </c:pt>
                <c:pt idx="5697">
                  <c:v>5.2791583859600797</c:v>
                </c:pt>
                <c:pt idx="5698">
                  <c:v>4.9831768327095398</c:v>
                </c:pt>
                <c:pt idx="5699">
                  <c:v>6.0053320386969196</c:v>
                </c:pt>
                <c:pt idx="5700">
                  <c:v>9.1264044319564306</c:v>
                </c:pt>
                <c:pt idx="5701">
                  <c:v>4.7170547543299701</c:v>
                </c:pt>
                <c:pt idx="5702">
                  <c:v>5.5036850800203201</c:v>
                </c:pt>
                <c:pt idx="5703">
                  <c:v>8.1948954715326892</c:v>
                </c:pt>
                <c:pt idx="5704">
                  <c:v>7.1878775482624802</c:v>
                </c:pt>
                <c:pt idx="5705">
                  <c:v>5.5657542070634403</c:v>
                </c:pt>
                <c:pt idx="5706">
                  <c:v>5.7550152596220103</c:v>
                </c:pt>
                <c:pt idx="5707">
                  <c:v>4.1914649158854598</c:v>
                </c:pt>
                <c:pt idx="5708">
                  <c:v>5.5766496241763104</c:v>
                </c:pt>
                <c:pt idx="5709">
                  <c:v>5.6095553660180304</c:v>
                </c:pt>
                <c:pt idx="5710">
                  <c:v>5.3661018519518198</c:v>
                </c:pt>
                <c:pt idx="5711">
                  <c:v>9.6374929664194493</c:v>
                </c:pt>
                <c:pt idx="5712">
                  <c:v>5.0785750166448604</c:v>
                </c:pt>
                <c:pt idx="5713">
                  <c:v>5.0043725532843304</c:v>
                </c:pt>
                <c:pt idx="5714">
                  <c:v>6.0608274997569502</c:v>
                </c:pt>
                <c:pt idx="5715">
                  <c:v>4.8459067788964303</c:v>
                </c:pt>
                <c:pt idx="5716">
                  <c:v>6.1031299645021502</c:v>
                </c:pt>
                <c:pt idx="5717">
                  <c:v>6.4873077072066101</c:v>
                </c:pt>
                <c:pt idx="5718">
                  <c:v>4.3754810416305103</c:v>
                </c:pt>
                <c:pt idx="5719">
                  <c:v>4.5122359145772499</c:v>
                </c:pt>
                <c:pt idx="5720">
                  <c:v>4.7899215252324101</c:v>
                </c:pt>
                <c:pt idx="5721">
                  <c:v>4.1856076838513001</c:v>
                </c:pt>
                <c:pt idx="5722">
                  <c:v>5.2838345289595097</c:v>
                </c:pt>
                <c:pt idx="5723">
                  <c:v>4.3519529443830303</c:v>
                </c:pt>
                <c:pt idx="5724">
                  <c:v>4.4404319090700701</c:v>
                </c:pt>
                <c:pt idx="5725">
                  <c:v>13.257145591600199</c:v>
                </c:pt>
                <c:pt idx="5726">
                  <c:v>7.6176635380677702</c:v>
                </c:pt>
                <c:pt idx="5727">
                  <c:v>5.0573838191616698</c:v>
                </c:pt>
                <c:pt idx="5728">
                  <c:v>5.9075383943936703</c:v>
                </c:pt>
                <c:pt idx="5729">
                  <c:v>7.0589034790305902</c:v>
                </c:pt>
                <c:pt idx="5730">
                  <c:v>5.9606514739652203</c:v>
                </c:pt>
                <c:pt idx="5731">
                  <c:v>4.7841939113884999</c:v>
                </c:pt>
                <c:pt idx="5732">
                  <c:v>3.7316877347967599</c:v>
                </c:pt>
                <c:pt idx="5733">
                  <c:v>5.9516513943227203</c:v>
                </c:pt>
                <c:pt idx="5734">
                  <c:v>4.39932401329893</c:v>
                </c:pt>
                <c:pt idx="5735">
                  <c:v>9.6455627912507893</c:v>
                </c:pt>
                <c:pt idx="5736">
                  <c:v>5.5336191513315702</c:v>
                </c:pt>
                <c:pt idx="5737">
                  <c:v>8.6238074499725599</c:v>
                </c:pt>
                <c:pt idx="5738">
                  <c:v>5.7133091664823601</c:v>
                </c:pt>
                <c:pt idx="5739">
                  <c:v>7.5973652632242503</c:v>
                </c:pt>
                <c:pt idx="5740">
                  <c:v>11.1150930212973</c:v>
                </c:pt>
                <c:pt idx="5741">
                  <c:v>9.9882975026632597</c:v>
                </c:pt>
                <c:pt idx="5742">
                  <c:v>7.4536418523321002</c:v>
                </c:pt>
                <c:pt idx="5743">
                  <c:v>9.9094236226210093</c:v>
                </c:pt>
                <c:pt idx="5744">
                  <c:v>6.3375655658163303</c:v>
                </c:pt>
                <c:pt idx="5745">
                  <c:v>8.3791870250464999</c:v>
                </c:pt>
                <c:pt idx="5746">
                  <c:v>7.0699961301321697</c:v>
                </c:pt>
                <c:pt idx="5747">
                  <c:v>5.0199582762514803</c:v>
                </c:pt>
                <c:pt idx="5748">
                  <c:v>10.945840874164199</c:v>
                </c:pt>
                <c:pt idx="5749">
                  <c:v>7.5547676520834797</c:v>
                </c:pt>
                <c:pt idx="5750">
                  <c:v>6.1157159642364398</c:v>
                </c:pt>
                <c:pt idx="5751">
                  <c:v>10.631209897640799</c:v>
                </c:pt>
                <c:pt idx="5752">
                  <c:v>7.1822080371114101</c:v>
                </c:pt>
                <c:pt idx="5753">
                  <c:v>9.7220696446521497</c:v>
                </c:pt>
                <c:pt idx="5754">
                  <c:v>10.663701505492201</c:v>
                </c:pt>
                <c:pt idx="5755">
                  <c:v>7.1978352130582799</c:v>
                </c:pt>
                <c:pt idx="5756">
                  <c:v>9.4386252455372208</c:v>
                </c:pt>
                <c:pt idx="5757">
                  <c:v>10.930393725200201</c:v>
                </c:pt>
                <c:pt idx="5758">
                  <c:v>7.5622208574774703</c:v>
                </c:pt>
                <c:pt idx="5759">
                  <c:v>7.8228622603007798</c:v>
                </c:pt>
                <c:pt idx="5760">
                  <c:v>7.7968174330976696</c:v>
                </c:pt>
                <c:pt idx="5761">
                  <c:v>7.5507037512341304</c:v>
                </c:pt>
                <c:pt idx="5762">
                  <c:v>10.3248248630189</c:v>
                </c:pt>
                <c:pt idx="5763">
                  <c:v>4.4279171319962902</c:v>
                </c:pt>
                <c:pt idx="5764">
                  <c:v>5.9616675807171804</c:v>
                </c:pt>
                <c:pt idx="5765">
                  <c:v>7.25775158070324</c:v>
                </c:pt>
                <c:pt idx="5766">
                  <c:v>5.16414129184089</c:v>
                </c:pt>
                <c:pt idx="5767">
                  <c:v>8.5684456706157004</c:v>
                </c:pt>
                <c:pt idx="5768">
                  <c:v>9.5683487080510901</c:v>
                </c:pt>
                <c:pt idx="5769">
                  <c:v>5.8771636043439601</c:v>
                </c:pt>
                <c:pt idx="5770">
                  <c:v>4.16749390743876</c:v>
                </c:pt>
                <c:pt idx="5771">
                  <c:v>4.5268850405786303</c:v>
                </c:pt>
                <c:pt idx="5772">
                  <c:v>6.0525126012413901</c:v>
                </c:pt>
                <c:pt idx="5773">
                  <c:v>6.9097896153396103</c:v>
                </c:pt>
                <c:pt idx="5774">
                  <c:v>4.9618947781123204</c:v>
                </c:pt>
                <c:pt idx="5775">
                  <c:v>6.3481624169242803</c:v>
                </c:pt>
                <c:pt idx="5776">
                  <c:v>7.1605329618662097</c:v>
                </c:pt>
                <c:pt idx="5777">
                  <c:v>5.3786051675951203</c:v>
                </c:pt>
                <c:pt idx="5778">
                  <c:v>3.8736646667234398</c:v>
                </c:pt>
                <c:pt idx="5779">
                  <c:v>6.1064507785878597</c:v>
                </c:pt>
                <c:pt idx="5780">
                  <c:v>4.5803884305633904</c:v>
                </c:pt>
                <c:pt idx="5781">
                  <c:v>4.3629694027007799</c:v>
                </c:pt>
                <c:pt idx="5782">
                  <c:v>6.8423155180117998</c:v>
                </c:pt>
                <c:pt idx="5783">
                  <c:v>6.4075875232410304</c:v>
                </c:pt>
                <c:pt idx="5784">
                  <c:v>4.75716035750757</c:v>
                </c:pt>
                <c:pt idx="5785">
                  <c:v>3.5110422999661699</c:v>
                </c:pt>
                <c:pt idx="5786">
                  <c:v>4.7289229062168099</c:v>
                </c:pt>
                <c:pt idx="5787">
                  <c:v>3.42781190047753</c:v>
                </c:pt>
                <c:pt idx="5788">
                  <c:v>3.1915423091483102</c:v>
                </c:pt>
                <c:pt idx="5789">
                  <c:v>4.2597411256063102</c:v>
                </c:pt>
                <c:pt idx="5790">
                  <c:v>3.82036635971081</c:v>
                </c:pt>
                <c:pt idx="5791">
                  <c:v>3.4891637550774099</c:v>
                </c:pt>
                <c:pt idx="5792">
                  <c:v>5.0594759362489397</c:v>
                </c:pt>
                <c:pt idx="5793">
                  <c:v>2.7552460227532798</c:v>
                </c:pt>
                <c:pt idx="5794">
                  <c:v>5.8711562314253598</c:v>
                </c:pt>
                <c:pt idx="5795">
                  <c:v>4.7629693349963</c:v>
                </c:pt>
                <c:pt idx="5796">
                  <c:v>3.1119504360027199</c:v>
                </c:pt>
                <c:pt idx="5797">
                  <c:v>3.89245112424272</c:v>
                </c:pt>
                <c:pt idx="5798">
                  <c:v>3.2766214651182599</c:v>
                </c:pt>
                <c:pt idx="5799">
                  <c:v>3.3114655063969001</c:v>
                </c:pt>
                <c:pt idx="5800">
                  <c:v>3.5028142793236698</c:v>
                </c:pt>
                <c:pt idx="5801">
                  <c:v>3.8729836150504799</c:v>
                </c:pt>
                <c:pt idx="5802">
                  <c:v>4.7919691489463503</c:v>
                </c:pt>
                <c:pt idx="5803">
                  <c:v>3.1961401015207702</c:v>
                </c:pt>
                <c:pt idx="5804">
                  <c:v>4.6777081762898503</c:v>
                </c:pt>
                <c:pt idx="5805">
                  <c:v>4.0493726526496197</c:v>
                </c:pt>
                <c:pt idx="5806">
                  <c:v>4.3372723211840603</c:v>
                </c:pt>
                <c:pt idx="5807">
                  <c:v>3.6779837581166999</c:v>
                </c:pt>
                <c:pt idx="5808">
                  <c:v>3.5095626903859101</c:v>
                </c:pt>
                <c:pt idx="5809">
                  <c:v>3.6081736983757899</c:v>
                </c:pt>
                <c:pt idx="5810">
                  <c:v>3.9953171345035301</c:v>
                </c:pt>
                <c:pt idx="5811">
                  <c:v>2.9977964707528102</c:v>
                </c:pt>
                <c:pt idx="5812">
                  <c:v>3.3290715332601599</c:v>
                </c:pt>
                <c:pt idx="5813">
                  <c:v>2.8876833341611601</c:v>
                </c:pt>
                <c:pt idx="5814">
                  <c:v>3.3388393792280402</c:v>
                </c:pt>
                <c:pt idx="5815">
                  <c:v>3.1345306773880099</c:v>
                </c:pt>
                <c:pt idx="5816">
                  <c:v>2.1924105935867702</c:v>
                </c:pt>
                <c:pt idx="5817">
                  <c:v>2.3598200740242001</c:v>
                </c:pt>
                <c:pt idx="5818">
                  <c:v>2.8659966021880199</c:v>
                </c:pt>
                <c:pt idx="5819">
                  <c:v>4.0465495375965297</c:v>
                </c:pt>
                <c:pt idx="5820">
                  <c:v>4.1256372184109003</c:v>
                </c:pt>
                <c:pt idx="5821">
                  <c:v>2.6142037263338298</c:v>
                </c:pt>
                <c:pt idx="5822">
                  <c:v>3.3728870938244802</c:v>
                </c:pt>
                <c:pt idx="5823">
                  <c:v>2.0438385643900299</c:v>
                </c:pt>
                <c:pt idx="5824">
                  <c:v>3.1714943376439302</c:v>
                </c:pt>
                <c:pt idx="5825">
                  <c:v>2.4253728407261401</c:v>
                </c:pt>
                <c:pt idx="5826">
                  <c:v>2.7113137466361299</c:v>
                </c:pt>
                <c:pt idx="5827">
                  <c:v>2.71265365907374</c:v>
                </c:pt>
                <c:pt idx="5828">
                  <c:v>3.0753097114377601</c:v>
                </c:pt>
                <c:pt idx="5829">
                  <c:v>2.9099974560790698</c:v>
                </c:pt>
                <c:pt idx="5830">
                  <c:v>3.0885821466388901</c:v>
                </c:pt>
                <c:pt idx="5831">
                  <c:v>3.01135293032717</c:v>
                </c:pt>
                <c:pt idx="5832">
                  <c:v>2.5320853784833002</c:v>
                </c:pt>
                <c:pt idx="5833">
                  <c:v>2.26431411565795</c:v>
                </c:pt>
                <c:pt idx="5834">
                  <c:v>2.6445884856449502</c:v>
                </c:pt>
                <c:pt idx="5835">
                  <c:v>2.0225274437109699</c:v>
                </c:pt>
                <c:pt idx="5836">
                  <c:v>3.4730477983663799</c:v>
                </c:pt>
                <c:pt idx="5837">
                  <c:v>3.5183742946657799</c:v>
                </c:pt>
                <c:pt idx="5838">
                  <c:v>2.4419178342280001</c:v>
                </c:pt>
                <c:pt idx="5839">
                  <c:v>2.9271597647674401</c:v>
                </c:pt>
                <c:pt idx="5840">
                  <c:v>2.9634101395988699</c:v>
                </c:pt>
                <c:pt idx="5841">
                  <c:v>2.7022066355934302</c:v>
                </c:pt>
                <c:pt idx="5842">
                  <c:v>2.4805656724781699</c:v>
                </c:pt>
                <c:pt idx="5843">
                  <c:v>2.8548924438149199</c:v>
                </c:pt>
                <c:pt idx="5844">
                  <c:v>3.0877701325362401</c:v>
                </c:pt>
                <c:pt idx="5845">
                  <c:v>1.99345555958929</c:v>
                </c:pt>
                <c:pt idx="5846">
                  <c:v>2.2339092230201998</c:v>
                </c:pt>
                <c:pt idx="5847">
                  <c:v>2.5800002944393401</c:v>
                </c:pt>
                <c:pt idx="5848">
                  <c:v>4.5272524788550603</c:v>
                </c:pt>
                <c:pt idx="5849">
                  <c:v>2.5647770928064002</c:v>
                </c:pt>
                <c:pt idx="5850">
                  <c:v>3.8544774009541301</c:v>
                </c:pt>
                <c:pt idx="5851">
                  <c:v>2.3626965911322899</c:v>
                </c:pt>
                <c:pt idx="5852">
                  <c:v>4.93369282953695</c:v>
                </c:pt>
                <c:pt idx="5853">
                  <c:v>2.2010014025233802</c:v>
                </c:pt>
                <c:pt idx="5854">
                  <c:v>2.6957896927988898</c:v>
                </c:pt>
                <c:pt idx="5855">
                  <c:v>3.2199219651849602</c:v>
                </c:pt>
                <c:pt idx="5856">
                  <c:v>2.5133226889583402</c:v>
                </c:pt>
                <c:pt idx="5857">
                  <c:v>2.00261133295803</c:v>
                </c:pt>
                <c:pt idx="5858">
                  <c:v>2.7170325944217102</c:v>
                </c:pt>
                <c:pt idx="5859">
                  <c:v>2.8719756746556002</c:v>
                </c:pt>
                <c:pt idx="5860">
                  <c:v>2.61264797530594</c:v>
                </c:pt>
                <c:pt idx="5861">
                  <c:v>3.1362843621976002</c:v>
                </c:pt>
                <c:pt idx="5862">
                  <c:v>2.8785156158432099</c:v>
                </c:pt>
                <c:pt idx="5863">
                  <c:v>2.57468369859621</c:v>
                </c:pt>
                <c:pt idx="5864">
                  <c:v>2.22876984372096</c:v>
                </c:pt>
                <c:pt idx="5865">
                  <c:v>2.3527303533131398</c:v>
                </c:pt>
                <c:pt idx="5866">
                  <c:v>3.8320582451528198</c:v>
                </c:pt>
                <c:pt idx="5867">
                  <c:v>4.1992184729964404</c:v>
                </c:pt>
                <c:pt idx="5868">
                  <c:v>2.3265614361852802</c:v>
                </c:pt>
                <c:pt idx="5869">
                  <c:v>7.4486735870403704</c:v>
                </c:pt>
                <c:pt idx="5870">
                  <c:v>2.9442387481144299</c:v>
                </c:pt>
                <c:pt idx="5871">
                  <c:v>4.1340704743262098</c:v>
                </c:pt>
                <c:pt idx="5872">
                  <c:v>4.5160747421866496</c:v>
                </c:pt>
                <c:pt idx="5873">
                  <c:v>2.7835821835181598</c:v>
                </c:pt>
                <c:pt idx="5874">
                  <c:v>5.9132908987059798</c:v>
                </c:pt>
                <c:pt idx="5875">
                  <c:v>4.9510847975429497</c:v>
                </c:pt>
                <c:pt idx="5876">
                  <c:v>2.1016423246424298</c:v>
                </c:pt>
                <c:pt idx="5877">
                  <c:v>5.117765794206</c:v>
                </c:pt>
                <c:pt idx="5878">
                  <c:v>7.6828330798235704</c:v>
                </c:pt>
                <c:pt idx="5879">
                  <c:v>5.6169011586688198</c:v>
                </c:pt>
                <c:pt idx="5880">
                  <c:v>7.0611819877672302</c:v>
                </c:pt>
                <c:pt idx="5881">
                  <c:v>4.5059168221030701</c:v>
                </c:pt>
                <c:pt idx="5882">
                  <c:v>5.7936284438734598</c:v>
                </c:pt>
                <c:pt idx="5883">
                  <c:v>4.6195330039100897</c:v>
                </c:pt>
                <c:pt idx="5884">
                  <c:v>8.2134165844450298</c:v>
                </c:pt>
                <c:pt idx="5885">
                  <c:v>2.7535244825438898</c:v>
                </c:pt>
                <c:pt idx="5886">
                  <c:v>4.8224851319862099</c:v>
                </c:pt>
                <c:pt idx="5887">
                  <c:v>4.6837536198852296</c:v>
                </c:pt>
                <c:pt idx="5888">
                  <c:v>3.6112356697478201</c:v>
                </c:pt>
                <c:pt idx="5889">
                  <c:v>5.2145446608219697</c:v>
                </c:pt>
                <c:pt idx="5890">
                  <c:v>3.9646151902761799</c:v>
                </c:pt>
                <c:pt idx="5891">
                  <c:v>3.7990857984693598</c:v>
                </c:pt>
                <c:pt idx="5892">
                  <c:v>4.6700985934091399</c:v>
                </c:pt>
                <c:pt idx="5893">
                  <c:v>4.9529197910045397</c:v>
                </c:pt>
                <c:pt idx="5894">
                  <c:v>4.20282595408431</c:v>
                </c:pt>
                <c:pt idx="5895">
                  <c:v>3.9554966871404802</c:v>
                </c:pt>
                <c:pt idx="5896">
                  <c:v>6.3580518958144898</c:v>
                </c:pt>
                <c:pt idx="5897">
                  <c:v>4.7243072016451597</c:v>
                </c:pt>
                <c:pt idx="5898">
                  <c:v>5.51880941876626</c:v>
                </c:pt>
                <c:pt idx="5899">
                  <c:v>5.1835816022574397</c:v>
                </c:pt>
                <c:pt idx="5900">
                  <c:v>6.1191486553757901</c:v>
                </c:pt>
                <c:pt idx="5901">
                  <c:v>6.9171898478804801</c:v>
                </c:pt>
                <c:pt idx="5902">
                  <c:v>5.6921159508710302</c:v>
                </c:pt>
                <c:pt idx="5903">
                  <c:v>6.5697170193500698</c:v>
                </c:pt>
                <c:pt idx="5904">
                  <c:v>5.4330750362044702</c:v>
                </c:pt>
                <c:pt idx="5905">
                  <c:v>3.56956492512129</c:v>
                </c:pt>
                <c:pt idx="5906">
                  <c:v>3.5625146093460098</c:v>
                </c:pt>
                <c:pt idx="5907">
                  <c:v>2.9721954118195302</c:v>
                </c:pt>
                <c:pt idx="5908">
                  <c:v>4.8847967291458101</c:v>
                </c:pt>
                <c:pt idx="5909">
                  <c:v>4.9931163979385902</c:v>
                </c:pt>
                <c:pt idx="5910">
                  <c:v>2.9437200672489401</c:v>
                </c:pt>
                <c:pt idx="5911">
                  <c:v>3.0558862053320199</c:v>
                </c:pt>
                <c:pt idx="5912">
                  <c:v>2.7126172180626398</c:v>
                </c:pt>
                <c:pt idx="5913">
                  <c:v>3.8916807664108601</c:v>
                </c:pt>
                <c:pt idx="5914">
                  <c:v>3.6419475233624299</c:v>
                </c:pt>
                <c:pt idx="5915">
                  <c:v>3.5483053966050302</c:v>
                </c:pt>
                <c:pt idx="5916">
                  <c:v>3.4642717533604301</c:v>
                </c:pt>
                <c:pt idx="5917">
                  <c:v>3.97377076198112</c:v>
                </c:pt>
                <c:pt idx="5918">
                  <c:v>6.7480468233842696</c:v>
                </c:pt>
                <c:pt idx="5919">
                  <c:v>2.75977082761024</c:v>
                </c:pt>
                <c:pt idx="5920">
                  <c:v>5.2192377609706098</c:v>
                </c:pt>
                <c:pt idx="5921">
                  <c:v>3.0498902583368799</c:v>
                </c:pt>
                <c:pt idx="5922">
                  <c:v>3.5358523049571402</c:v>
                </c:pt>
                <c:pt idx="5923">
                  <c:v>3.5930040815490898</c:v>
                </c:pt>
                <c:pt idx="5924">
                  <c:v>4.7387980891324997</c:v>
                </c:pt>
                <c:pt idx="5925">
                  <c:v>3.18931957922217</c:v>
                </c:pt>
                <c:pt idx="5926">
                  <c:v>5.4239524626903499</c:v>
                </c:pt>
                <c:pt idx="5927">
                  <c:v>3.4167238101553101</c:v>
                </c:pt>
                <c:pt idx="5928">
                  <c:v>2.85544907987041</c:v>
                </c:pt>
                <c:pt idx="5929">
                  <c:v>4.7771519709797703</c:v>
                </c:pt>
                <c:pt idx="5930">
                  <c:v>3.2531771008036099</c:v>
                </c:pt>
                <c:pt idx="5931">
                  <c:v>3.7323340575368502</c:v>
                </c:pt>
                <c:pt idx="5932">
                  <c:v>4.6699790552003302</c:v>
                </c:pt>
                <c:pt idx="5933">
                  <c:v>3.9745867616683301</c:v>
                </c:pt>
                <c:pt idx="5934">
                  <c:v>4.8193652262297197</c:v>
                </c:pt>
                <c:pt idx="5935">
                  <c:v>4.7397146450950203</c:v>
                </c:pt>
                <c:pt idx="5936">
                  <c:v>3.0746782337849199</c:v>
                </c:pt>
                <c:pt idx="5937">
                  <c:v>2.7834393226653198</c:v>
                </c:pt>
                <c:pt idx="5938">
                  <c:v>3.40624906694097</c:v>
                </c:pt>
                <c:pt idx="5939">
                  <c:v>2.6201876942974698</c:v>
                </c:pt>
                <c:pt idx="5940">
                  <c:v>3.3432496602527202</c:v>
                </c:pt>
                <c:pt idx="5941">
                  <c:v>3.3970868654100701</c:v>
                </c:pt>
                <c:pt idx="5942">
                  <c:v>3.6575365285908199</c:v>
                </c:pt>
                <c:pt idx="5943">
                  <c:v>3.2087815701962201</c:v>
                </c:pt>
                <c:pt idx="5944">
                  <c:v>3.2337818709270199</c:v>
                </c:pt>
                <c:pt idx="5945">
                  <c:v>3.7979637447323702</c:v>
                </c:pt>
                <c:pt idx="5946">
                  <c:v>3.27470675388675</c:v>
                </c:pt>
                <c:pt idx="5947">
                  <c:v>2.9027437868974202</c:v>
                </c:pt>
                <c:pt idx="5948">
                  <c:v>3.9114477840646402</c:v>
                </c:pt>
                <c:pt idx="5949">
                  <c:v>2.1472323750565101</c:v>
                </c:pt>
                <c:pt idx="5950">
                  <c:v>3.1514834360756501</c:v>
                </c:pt>
                <c:pt idx="5951">
                  <c:v>4.70693332476562</c:v>
                </c:pt>
                <c:pt idx="5952">
                  <c:v>2.85799814235058</c:v>
                </c:pt>
                <c:pt idx="5953">
                  <c:v>3.6469958552229498</c:v>
                </c:pt>
                <c:pt idx="5954">
                  <c:v>2.58381484826843</c:v>
                </c:pt>
                <c:pt idx="5955">
                  <c:v>3.8193320459404099</c:v>
                </c:pt>
                <c:pt idx="5956">
                  <c:v>1.94218411220294</c:v>
                </c:pt>
                <c:pt idx="5957">
                  <c:v>3.0935273147047702</c:v>
                </c:pt>
                <c:pt idx="5958">
                  <c:v>2.5067765311940202</c:v>
                </c:pt>
                <c:pt idx="5959">
                  <c:v>2.6657024405857399</c:v>
                </c:pt>
                <c:pt idx="5960">
                  <c:v>3.2483337653380602</c:v>
                </c:pt>
                <c:pt idx="5961">
                  <c:v>3.0522355392601699</c:v>
                </c:pt>
                <c:pt idx="5962">
                  <c:v>2.8157523475999602</c:v>
                </c:pt>
                <c:pt idx="5963">
                  <c:v>2.9761359017220799</c:v>
                </c:pt>
                <c:pt idx="5964">
                  <c:v>2.4458740613246199</c:v>
                </c:pt>
                <c:pt idx="5965">
                  <c:v>2.4472924358342798</c:v>
                </c:pt>
                <c:pt idx="5966">
                  <c:v>4.3992942036359102</c:v>
                </c:pt>
                <c:pt idx="5967">
                  <c:v>3.7173052053314399</c:v>
                </c:pt>
                <c:pt idx="5968">
                  <c:v>3.2178463610483301</c:v>
                </c:pt>
                <c:pt idx="5969">
                  <c:v>1.8362425586542199</c:v>
                </c:pt>
                <c:pt idx="5970">
                  <c:v>2.65331311553037</c:v>
                </c:pt>
                <c:pt idx="5971">
                  <c:v>3.1029122947262802</c:v>
                </c:pt>
                <c:pt idx="5972">
                  <c:v>2.4182013141965402</c:v>
                </c:pt>
                <c:pt idx="5973">
                  <c:v>2.1992599059084599</c:v>
                </c:pt>
                <c:pt idx="5974">
                  <c:v>2.82020080040285</c:v>
                </c:pt>
                <c:pt idx="5975">
                  <c:v>1.5600363548924501</c:v>
                </c:pt>
                <c:pt idx="5976">
                  <c:v>2.1785890122546299</c:v>
                </c:pt>
                <c:pt idx="5977">
                  <c:v>2.70007157370901</c:v>
                </c:pt>
                <c:pt idx="5978">
                  <c:v>3.06598747974832</c:v>
                </c:pt>
                <c:pt idx="5979">
                  <c:v>2.3677985231544598</c:v>
                </c:pt>
                <c:pt idx="5980">
                  <c:v>2.20045580739307</c:v>
                </c:pt>
                <c:pt idx="5981">
                  <c:v>2.5050529346679502</c:v>
                </c:pt>
                <c:pt idx="5982">
                  <c:v>2.8228012901152302</c:v>
                </c:pt>
                <c:pt idx="5983">
                  <c:v>2.1636046178717101</c:v>
                </c:pt>
                <c:pt idx="5984">
                  <c:v>2.2682433644657198</c:v>
                </c:pt>
                <c:pt idx="5985">
                  <c:v>1.7221586190674101</c:v>
                </c:pt>
                <c:pt idx="5986">
                  <c:v>2.2457052866365701</c:v>
                </c:pt>
                <c:pt idx="5987">
                  <c:v>2.7427500136471501</c:v>
                </c:pt>
                <c:pt idx="5988">
                  <c:v>2.25662820659847</c:v>
                </c:pt>
                <c:pt idx="5989">
                  <c:v>1.7475989421797999</c:v>
                </c:pt>
                <c:pt idx="5990">
                  <c:v>2.6892320107781802</c:v>
                </c:pt>
                <c:pt idx="5991">
                  <c:v>2.4643906499892898</c:v>
                </c:pt>
                <c:pt idx="5992">
                  <c:v>3.1682388289454901</c:v>
                </c:pt>
                <c:pt idx="5993">
                  <c:v>2.5596216398574501</c:v>
                </c:pt>
                <c:pt idx="5994">
                  <c:v>3.0927259742695901</c:v>
                </c:pt>
                <c:pt idx="5995">
                  <c:v>3.19093832849016</c:v>
                </c:pt>
                <c:pt idx="5996">
                  <c:v>10.460259908722399</c:v>
                </c:pt>
                <c:pt idx="5997">
                  <c:v>3.4139365052142399</c:v>
                </c:pt>
                <c:pt idx="5998">
                  <c:v>3.22362687624299</c:v>
                </c:pt>
                <c:pt idx="5999">
                  <c:v>2.8249599974494601</c:v>
                </c:pt>
                <c:pt idx="6000">
                  <c:v>2.50878981766876</c:v>
                </c:pt>
                <c:pt idx="6001">
                  <c:v>3.3238305544706299</c:v>
                </c:pt>
                <c:pt idx="6002">
                  <c:v>4.6034762316548496</c:v>
                </c:pt>
                <c:pt idx="6003">
                  <c:v>5.9968038794249496</c:v>
                </c:pt>
                <c:pt idx="6004">
                  <c:v>5.7999585676336496</c:v>
                </c:pt>
                <c:pt idx="6005">
                  <c:v>8.13574693127633</c:v>
                </c:pt>
                <c:pt idx="6006">
                  <c:v>3.4682358637950501</c:v>
                </c:pt>
                <c:pt idx="6007">
                  <c:v>11.232931477279999</c:v>
                </c:pt>
                <c:pt idx="6008">
                  <c:v>11.0267390161373</c:v>
                </c:pt>
                <c:pt idx="6009">
                  <c:v>4.4366368459321199</c:v>
                </c:pt>
                <c:pt idx="6010">
                  <c:v>3.1302050645721802</c:v>
                </c:pt>
                <c:pt idx="6011">
                  <c:v>3.4050370242403001</c:v>
                </c:pt>
                <c:pt idx="6012">
                  <c:v>4.59826413426409</c:v>
                </c:pt>
                <c:pt idx="6013">
                  <c:v>3.1128291981761298</c:v>
                </c:pt>
                <c:pt idx="6014">
                  <c:v>7.2872050716215702</c:v>
                </c:pt>
                <c:pt idx="6015">
                  <c:v>4.0186860813477496</c:v>
                </c:pt>
                <c:pt idx="6016">
                  <c:v>3.3972722304955298</c:v>
                </c:pt>
                <c:pt idx="6017">
                  <c:v>2.5027864796176602</c:v>
                </c:pt>
                <c:pt idx="6018">
                  <c:v>3.39858825938488</c:v>
                </c:pt>
                <c:pt idx="6019">
                  <c:v>2.5847447125144698</c:v>
                </c:pt>
                <c:pt idx="6020">
                  <c:v>4.3170693206639097</c:v>
                </c:pt>
                <c:pt idx="6021">
                  <c:v>2.5225411615125699</c:v>
                </c:pt>
                <c:pt idx="6022">
                  <c:v>2.5085422534679198</c:v>
                </c:pt>
                <c:pt idx="6023">
                  <c:v>2.1916282361667099</c:v>
                </c:pt>
                <c:pt idx="6024">
                  <c:v>2.2924702340912901</c:v>
                </c:pt>
                <c:pt idx="6025">
                  <c:v>2.04361313685154</c:v>
                </c:pt>
                <c:pt idx="6026">
                  <c:v>2.4765671520561798</c:v>
                </c:pt>
                <c:pt idx="6027">
                  <c:v>2.0843202130753502</c:v>
                </c:pt>
                <c:pt idx="6028">
                  <c:v>2.57451657351994</c:v>
                </c:pt>
                <c:pt idx="6029">
                  <c:v>2.4681008553678701</c:v>
                </c:pt>
                <c:pt idx="6030">
                  <c:v>2.4818611000076398</c:v>
                </c:pt>
                <c:pt idx="6031">
                  <c:v>2.4712960666832702</c:v>
                </c:pt>
                <c:pt idx="6032">
                  <c:v>1.9531690797863701</c:v>
                </c:pt>
                <c:pt idx="6033">
                  <c:v>2.3483044568163902</c:v>
                </c:pt>
                <c:pt idx="6034">
                  <c:v>2.1740620541002098</c:v>
                </c:pt>
                <c:pt idx="6035">
                  <c:v>1.9369341885109099</c:v>
                </c:pt>
                <c:pt idx="6036">
                  <c:v>2.24958570191981</c:v>
                </c:pt>
                <c:pt idx="6037">
                  <c:v>2.2328383568891002</c:v>
                </c:pt>
                <c:pt idx="6038">
                  <c:v>2.35209367449617</c:v>
                </c:pt>
                <c:pt idx="6039">
                  <c:v>1.9063764915052701</c:v>
                </c:pt>
                <c:pt idx="6040">
                  <c:v>2.2772575848382601</c:v>
                </c:pt>
                <c:pt idx="6041">
                  <c:v>2.27819988092403</c:v>
                </c:pt>
                <c:pt idx="6042">
                  <c:v>2.5565179483811802</c:v>
                </c:pt>
                <c:pt idx="6043">
                  <c:v>1.75025551203313</c:v>
                </c:pt>
                <c:pt idx="6044">
                  <c:v>2.1000608179754798</c:v>
                </c:pt>
                <c:pt idx="6045">
                  <c:v>1.96575923914227</c:v>
                </c:pt>
                <c:pt idx="6046">
                  <c:v>1.9796252826780201</c:v>
                </c:pt>
                <c:pt idx="6047">
                  <c:v>2.1950054159524099</c:v>
                </c:pt>
                <c:pt idx="6048">
                  <c:v>2.29419434771494</c:v>
                </c:pt>
                <c:pt idx="6049">
                  <c:v>2.70532457938645</c:v>
                </c:pt>
                <c:pt idx="6050">
                  <c:v>2.9958075400198201</c:v>
                </c:pt>
                <c:pt idx="6051">
                  <c:v>2.72982310306721</c:v>
                </c:pt>
                <c:pt idx="6052">
                  <c:v>2.3707713988842398</c:v>
                </c:pt>
                <c:pt idx="6053">
                  <c:v>2.47964456962058</c:v>
                </c:pt>
                <c:pt idx="6054">
                  <c:v>2.4959696971420802</c:v>
                </c:pt>
                <c:pt idx="6055">
                  <c:v>3.4948534764667798</c:v>
                </c:pt>
                <c:pt idx="6056">
                  <c:v>2.2232618841966101</c:v>
                </c:pt>
                <c:pt idx="6057">
                  <c:v>4.8960756173440299</c:v>
                </c:pt>
                <c:pt idx="6058">
                  <c:v>4.5983326286482296</c:v>
                </c:pt>
                <c:pt idx="6059">
                  <c:v>2.0532313764685499</c:v>
                </c:pt>
                <c:pt idx="6060">
                  <c:v>1.7213311976894601</c:v>
                </c:pt>
                <c:pt idx="6061">
                  <c:v>1.9378217854967299</c:v>
                </c:pt>
                <c:pt idx="6062">
                  <c:v>1.81713660448678</c:v>
                </c:pt>
                <c:pt idx="6063">
                  <c:v>1.85101787457601</c:v>
                </c:pt>
                <c:pt idx="6064">
                  <c:v>2.05084412562617</c:v>
                </c:pt>
                <c:pt idx="6065">
                  <c:v>2.13876115713866</c:v>
                </c:pt>
                <c:pt idx="6066">
                  <c:v>2.2029181431439402</c:v>
                </c:pt>
                <c:pt idx="6067">
                  <c:v>2.49387377688491</c:v>
                </c:pt>
                <c:pt idx="6068">
                  <c:v>2.0117991890725602</c:v>
                </c:pt>
                <c:pt idx="6069">
                  <c:v>2.3424916956258999</c:v>
                </c:pt>
                <c:pt idx="6070">
                  <c:v>2.3933289934038999</c:v>
                </c:pt>
                <c:pt idx="6071">
                  <c:v>2.4554734936123799</c:v>
                </c:pt>
                <c:pt idx="6072">
                  <c:v>2.2329061711714502</c:v>
                </c:pt>
                <c:pt idx="6073">
                  <c:v>2.5642320828101801</c:v>
                </c:pt>
                <c:pt idx="6074">
                  <c:v>2.6408816065813201</c:v>
                </c:pt>
                <c:pt idx="6075">
                  <c:v>2.5249163250351701</c:v>
                </c:pt>
                <c:pt idx="6076">
                  <c:v>3.2244323599019702</c:v>
                </c:pt>
                <c:pt idx="6077">
                  <c:v>2.4378846256654598</c:v>
                </c:pt>
                <c:pt idx="6078">
                  <c:v>2.6361068134800698</c:v>
                </c:pt>
                <c:pt idx="6079">
                  <c:v>2.53199451057657</c:v>
                </c:pt>
                <c:pt idx="6080">
                  <c:v>2.0494179886909301</c:v>
                </c:pt>
                <c:pt idx="6081">
                  <c:v>2.6817327838103902</c:v>
                </c:pt>
                <c:pt idx="6082">
                  <c:v>2.5190603111473702</c:v>
                </c:pt>
                <c:pt idx="6083">
                  <c:v>2.9815979526690901</c:v>
                </c:pt>
                <c:pt idx="6084">
                  <c:v>3.1564324444674301</c:v>
                </c:pt>
                <c:pt idx="6085">
                  <c:v>2.9139007168186302</c:v>
                </c:pt>
                <c:pt idx="6086">
                  <c:v>3.0518255844250901</c:v>
                </c:pt>
                <c:pt idx="6087">
                  <c:v>3.09597728665414</c:v>
                </c:pt>
                <c:pt idx="6088">
                  <c:v>5.1244629316917596</c:v>
                </c:pt>
                <c:pt idx="6089">
                  <c:v>4.6596932949305598</c:v>
                </c:pt>
                <c:pt idx="6090">
                  <c:v>6.2886083167851101</c:v>
                </c:pt>
                <c:pt idx="6091">
                  <c:v>10.3001278575112</c:v>
                </c:pt>
                <c:pt idx="6092">
                  <c:v>9.1766825446030396</c:v>
                </c:pt>
                <c:pt idx="6093">
                  <c:v>6.09936470273081</c:v>
                </c:pt>
                <c:pt idx="6094">
                  <c:v>10.929810749182</c:v>
                </c:pt>
                <c:pt idx="6095">
                  <c:v>5.7406184592920697</c:v>
                </c:pt>
                <c:pt idx="6096">
                  <c:v>16.3173927873938</c:v>
                </c:pt>
                <c:pt idx="6097">
                  <c:v>7.2404435422393396</c:v>
                </c:pt>
                <c:pt idx="6098">
                  <c:v>8.9332825878042197</c:v>
                </c:pt>
                <c:pt idx="6099">
                  <c:v>7.1595529722256099</c:v>
                </c:pt>
                <c:pt idx="6100">
                  <c:v>7.2485826774795798</c:v>
                </c:pt>
                <c:pt idx="6101">
                  <c:v>6.6155211092201798</c:v>
                </c:pt>
                <c:pt idx="6102">
                  <c:v>12.8179809413437</c:v>
                </c:pt>
                <c:pt idx="6103">
                  <c:v>6.6984511741823001</c:v>
                </c:pt>
                <c:pt idx="6104">
                  <c:v>14.688212718669501</c:v>
                </c:pt>
                <c:pt idx="6105">
                  <c:v>9.7985180202744608</c:v>
                </c:pt>
                <c:pt idx="6106">
                  <c:v>20.279149242684898</c:v>
                </c:pt>
                <c:pt idx="6107">
                  <c:v>8.5008954004303998</c:v>
                </c:pt>
                <c:pt idx="6108">
                  <c:v>17.592975234200001</c:v>
                </c:pt>
                <c:pt idx="6109">
                  <c:v>27.275703178039699</c:v>
                </c:pt>
                <c:pt idx="6110">
                  <c:v>20.506591592081602</c:v>
                </c:pt>
                <c:pt idx="6111">
                  <c:v>12.353939111641299</c:v>
                </c:pt>
                <c:pt idx="6112">
                  <c:v>17.852660743915099</c:v>
                </c:pt>
                <c:pt idx="6113">
                  <c:v>19.356756509666301</c:v>
                </c:pt>
                <c:pt idx="6114">
                  <c:v>25.873549008137299</c:v>
                </c:pt>
                <c:pt idx="6115">
                  <c:v>21.9125364045845</c:v>
                </c:pt>
                <c:pt idx="6116">
                  <c:v>12.4490892041519</c:v>
                </c:pt>
                <c:pt idx="6117">
                  <c:v>17.5881263758498</c:v>
                </c:pt>
                <c:pt idx="6118">
                  <c:v>17.330596246033899</c:v>
                </c:pt>
                <c:pt idx="6119">
                  <c:v>23.0418635810205</c:v>
                </c:pt>
                <c:pt idx="6120">
                  <c:v>14.7427137463993</c:v>
                </c:pt>
                <c:pt idx="6121">
                  <c:v>15.8051883955322</c:v>
                </c:pt>
                <c:pt idx="6122">
                  <c:v>14.377817819045401</c:v>
                </c:pt>
                <c:pt idx="6123">
                  <c:v>20.8593992689526</c:v>
                </c:pt>
                <c:pt idx="6124">
                  <c:v>19.502354381557101</c:v>
                </c:pt>
                <c:pt idx="6125">
                  <c:v>18.3076222400286</c:v>
                </c:pt>
                <c:pt idx="6126">
                  <c:v>19.353848902585302</c:v>
                </c:pt>
                <c:pt idx="6127">
                  <c:v>18.085187833413698</c:v>
                </c:pt>
                <c:pt idx="6128">
                  <c:v>18.3772287351789</c:v>
                </c:pt>
                <c:pt idx="6129">
                  <c:v>24.5890234685689</c:v>
                </c:pt>
                <c:pt idx="6130">
                  <c:v>20.759721961714501</c:v>
                </c:pt>
                <c:pt idx="6131">
                  <c:v>26.0662048421005</c:v>
                </c:pt>
                <c:pt idx="6132">
                  <c:v>19.862120150444898</c:v>
                </c:pt>
                <c:pt idx="6133">
                  <c:v>30.497591815459899</c:v>
                </c:pt>
                <c:pt idx="6134">
                  <c:v>27.660417878387101</c:v>
                </c:pt>
                <c:pt idx="6135">
                  <c:v>21.639964442497298</c:v>
                </c:pt>
                <c:pt idx="6136">
                  <c:v>19.918139974452899</c:v>
                </c:pt>
                <c:pt idx="6137">
                  <c:v>38.9699648469933</c:v>
                </c:pt>
                <c:pt idx="6138">
                  <c:v>37.655510106880399</c:v>
                </c:pt>
                <c:pt idx="6139">
                  <c:v>31.1805065841084</c:v>
                </c:pt>
                <c:pt idx="6140">
                  <c:v>32.330904874751397</c:v>
                </c:pt>
                <c:pt idx="6141">
                  <c:v>22.852471943644101</c:v>
                </c:pt>
                <c:pt idx="6142">
                  <c:v>26.593897134242699</c:v>
                </c:pt>
                <c:pt idx="6143">
                  <c:v>21.040107308341799</c:v>
                </c:pt>
                <c:pt idx="6144">
                  <c:v>25.503389642573801</c:v>
                </c:pt>
                <c:pt idx="6145">
                  <c:v>28.581794891795798</c:v>
                </c:pt>
                <c:pt idx="6146">
                  <c:v>24.083348653824501</c:v>
                </c:pt>
                <c:pt idx="6147">
                  <c:v>15.0244992918877</c:v>
                </c:pt>
                <c:pt idx="6148">
                  <c:v>17.382568404710099</c:v>
                </c:pt>
                <c:pt idx="6149">
                  <c:v>16.4742399628797</c:v>
                </c:pt>
                <c:pt idx="6150">
                  <c:v>19.5768300308177</c:v>
                </c:pt>
                <c:pt idx="6151">
                  <c:v>17.484762003834401</c:v>
                </c:pt>
                <c:pt idx="6152">
                  <c:v>16.379249927729401</c:v>
                </c:pt>
                <c:pt idx="6153">
                  <c:v>20.9508013497577</c:v>
                </c:pt>
                <c:pt idx="6154">
                  <c:v>22.302108560163902</c:v>
                </c:pt>
                <c:pt idx="6155">
                  <c:v>23.1932808557873</c:v>
                </c:pt>
                <c:pt idx="6156">
                  <c:v>26.563661561336001</c:v>
                </c:pt>
                <c:pt idx="6157">
                  <c:v>21.3751134148016</c:v>
                </c:pt>
                <c:pt idx="6158">
                  <c:v>21.557412931406802</c:v>
                </c:pt>
                <c:pt idx="6159">
                  <c:v>19.923163170999899</c:v>
                </c:pt>
                <c:pt idx="6160">
                  <c:v>13.5033485749946</c:v>
                </c:pt>
                <c:pt idx="6161">
                  <c:v>13.815776956338301</c:v>
                </c:pt>
                <c:pt idx="6162">
                  <c:v>10.554731316435401</c:v>
                </c:pt>
                <c:pt idx="6163">
                  <c:v>9.9671934049963493</c:v>
                </c:pt>
                <c:pt idx="6164">
                  <c:v>12.736992784534101</c:v>
                </c:pt>
                <c:pt idx="6165">
                  <c:v>10.4952627816679</c:v>
                </c:pt>
                <c:pt idx="6166">
                  <c:v>10.3689869284078</c:v>
                </c:pt>
                <c:pt idx="6167">
                  <c:v>8.4159578761677292</c:v>
                </c:pt>
                <c:pt idx="6168">
                  <c:v>8.8936782309160307</c:v>
                </c:pt>
                <c:pt idx="6169">
                  <c:v>8.2487926265008902</c:v>
                </c:pt>
                <c:pt idx="6170">
                  <c:v>8.6690135936454293</c:v>
                </c:pt>
                <c:pt idx="6171">
                  <c:v>9.1899943486986402</c:v>
                </c:pt>
                <c:pt idx="6172">
                  <c:v>9.5845353415209402</c:v>
                </c:pt>
                <c:pt idx="6173">
                  <c:v>7.8482324619768704</c:v>
                </c:pt>
                <c:pt idx="6174">
                  <c:v>7.4084033275013601</c:v>
                </c:pt>
                <c:pt idx="6175">
                  <c:v>7.64069818664455</c:v>
                </c:pt>
                <c:pt idx="6176">
                  <c:v>7.7755664131882103</c:v>
                </c:pt>
                <c:pt idx="6177">
                  <c:v>7.5089501877882103</c:v>
                </c:pt>
                <c:pt idx="6178">
                  <c:v>7.8755001919765197</c:v>
                </c:pt>
                <c:pt idx="6179">
                  <c:v>8.60057547537596</c:v>
                </c:pt>
                <c:pt idx="6180">
                  <c:v>7.7695755081916698</c:v>
                </c:pt>
                <c:pt idx="6181">
                  <c:v>7.7646914958074502</c:v>
                </c:pt>
                <c:pt idx="6182">
                  <c:v>8.6232884013442597</c:v>
                </c:pt>
                <c:pt idx="6183">
                  <c:v>8.3691873803436696</c:v>
                </c:pt>
                <c:pt idx="6184">
                  <c:v>7.1784935221991804</c:v>
                </c:pt>
                <c:pt idx="6185">
                  <c:v>5.2287154100861102</c:v>
                </c:pt>
                <c:pt idx="6186">
                  <c:v>6.1097691112110697</c:v>
                </c:pt>
                <c:pt idx="6187">
                  <c:v>6.4185116479887201</c:v>
                </c:pt>
                <c:pt idx="6188">
                  <c:v>6.5243227211764996</c:v>
                </c:pt>
                <c:pt idx="6189">
                  <c:v>7.1753084616828602</c:v>
                </c:pt>
                <c:pt idx="6190">
                  <c:v>7.9716349897872396</c:v>
                </c:pt>
                <c:pt idx="6191">
                  <c:v>9.0526412478577001</c:v>
                </c:pt>
                <c:pt idx="6192">
                  <c:v>6.7021114422371104</c:v>
                </c:pt>
                <c:pt idx="6193">
                  <c:v>7.0048874545772799</c:v>
                </c:pt>
                <c:pt idx="6194">
                  <c:v>8.1077963800989394</c:v>
                </c:pt>
                <c:pt idx="6195">
                  <c:v>12.148604291555101</c:v>
                </c:pt>
                <c:pt idx="6196">
                  <c:v>12.115063949777699</c:v>
                </c:pt>
                <c:pt idx="6197">
                  <c:v>13.065555148469899</c:v>
                </c:pt>
                <c:pt idx="6198">
                  <c:v>16.747477179679102</c:v>
                </c:pt>
                <c:pt idx="6199">
                  <c:v>14.603986000879599</c:v>
                </c:pt>
                <c:pt idx="6200">
                  <c:v>13.626611845873899</c:v>
                </c:pt>
                <c:pt idx="6201">
                  <c:v>12.389533620470701</c:v>
                </c:pt>
                <c:pt idx="6202">
                  <c:v>15.9573293324039</c:v>
                </c:pt>
                <c:pt idx="6203">
                  <c:v>15.4333516985345</c:v>
                </c:pt>
                <c:pt idx="6204">
                  <c:v>12.267793546787599</c:v>
                </c:pt>
                <c:pt idx="6205">
                  <c:v>9.8499750810219506</c:v>
                </c:pt>
                <c:pt idx="6206">
                  <c:v>12.1022609028571</c:v>
                </c:pt>
                <c:pt idx="6207">
                  <c:v>17.4153072565496</c:v>
                </c:pt>
                <c:pt idx="6208">
                  <c:v>15.620305750459901</c:v>
                </c:pt>
                <c:pt idx="6209">
                  <c:v>20.150499544688898</c:v>
                </c:pt>
                <c:pt idx="6210">
                  <c:v>21.347899785107899</c:v>
                </c:pt>
                <c:pt idx="6211">
                  <c:v>17.2752602595559</c:v>
                </c:pt>
                <c:pt idx="6212">
                  <c:v>24.619086201726301</c:v>
                </c:pt>
                <c:pt idx="6213">
                  <c:v>32.186145967159099</c:v>
                </c:pt>
                <c:pt idx="6214">
                  <c:v>16.966319111750401</c:v>
                </c:pt>
                <c:pt idx="6215">
                  <c:v>19.6593506376881</c:v>
                </c:pt>
                <c:pt idx="6216">
                  <c:v>26.5377688900275</c:v>
                </c:pt>
                <c:pt idx="6217">
                  <c:v>23.279591307320999</c:v>
                </c:pt>
                <c:pt idx="6218">
                  <c:v>26.815026527483798</c:v>
                </c:pt>
                <c:pt idx="6219">
                  <c:v>17.5358437676772</c:v>
                </c:pt>
                <c:pt idx="6220">
                  <c:v>21.7126082738626</c:v>
                </c:pt>
                <c:pt idx="6221">
                  <c:v>22.257309759258401</c:v>
                </c:pt>
                <c:pt idx="6222">
                  <c:v>19.943190316272101</c:v>
                </c:pt>
                <c:pt idx="6223">
                  <c:v>22.202774936587499</c:v>
                </c:pt>
                <c:pt idx="6224">
                  <c:v>28.294495448486099</c:v>
                </c:pt>
                <c:pt idx="6225">
                  <c:v>19.613996851221</c:v>
                </c:pt>
                <c:pt idx="6226">
                  <c:v>25.038940702130201</c:v>
                </c:pt>
                <c:pt idx="6227">
                  <c:v>18.702685439459401</c:v>
                </c:pt>
                <c:pt idx="6228">
                  <c:v>14.643201658470501</c:v>
                </c:pt>
                <c:pt idx="6229">
                  <c:v>16.037431841864301</c:v>
                </c:pt>
                <c:pt idx="6230">
                  <c:v>24.545112789579399</c:v>
                </c:pt>
                <c:pt idx="6231">
                  <c:v>22.6620592701655</c:v>
                </c:pt>
                <c:pt idx="6232">
                  <c:v>22.769480401884099</c:v>
                </c:pt>
                <c:pt idx="6233">
                  <c:v>10.975687888784799</c:v>
                </c:pt>
                <c:pt idx="6234">
                  <c:v>13.0159771019882</c:v>
                </c:pt>
                <c:pt idx="6235">
                  <c:v>17.591925680405598</c:v>
                </c:pt>
                <c:pt idx="6236">
                  <c:v>19.479375734636399</c:v>
                </c:pt>
                <c:pt idx="6237">
                  <c:v>16.109603676273899</c:v>
                </c:pt>
                <c:pt idx="6238">
                  <c:v>21.603663130450801</c:v>
                </c:pt>
                <c:pt idx="6239">
                  <c:v>18.396653611951098</c:v>
                </c:pt>
                <c:pt idx="6240">
                  <c:v>21.070772488873601</c:v>
                </c:pt>
                <c:pt idx="6241">
                  <c:v>16.284172815606102</c:v>
                </c:pt>
                <c:pt idx="6242">
                  <c:v>17.7963069850042</c:v>
                </c:pt>
                <c:pt idx="6243">
                  <c:v>14.407163363181301</c:v>
                </c:pt>
                <c:pt idx="6244">
                  <c:v>17.799303328595201</c:v>
                </c:pt>
                <c:pt idx="6245">
                  <c:v>13.097313174050401</c:v>
                </c:pt>
                <c:pt idx="6246">
                  <c:v>13.677007587266701</c:v>
                </c:pt>
                <c:pt idx="6247">
                  <c:v>11.351875025724301</c:v>
                </c:pt>
                <c:pt idx="6248">
                  <c:v>12.5371571093204</c:v>
                </c:pt>
                <c:pt idx="6249">
                  <c:v>8.5474295241962004</c:v>
                </c:pt>
                <c:pt idx="6250">
                  <c:v>8.8187558053264397</c:v>
                </c:pt>
                <c:pt idx="6251">
                  <c:v>6.1494324506333902</c:v>
                </c:pt>
                <c:pt idx="6252">
                  <c:v>9.0253334902816107</c:v>
                </c:pt>
                <c:pt idx="6253">
                  <c:v>6.7474219814861698</c:v>
                </c:pt>
                <c:pt idx="6254">
                  <c:v>11.9210877635964</c:v>
                </c:pt>
                <c:pt idx="6255">
                  <c:v>11.4486210776207</c:v>
                </c:pt>
                <c:pt idx="6256">
                  <c:v>8.5941400877274106</c:v>
                </c:pt>
                <c:pt idx="6257">
                  <c:v>10.8681814244582</c:v>
                </c:pt>
                <c:pt idx="6258">
                  <c:v>10.908622151276701</c:v>
                </c:pt>
                <c:pt idx="6259">
                  <c:v>11.501571743941099</c:v>
                </c:pt>
                <c:pt idx="6260">
                  <c:v>10.758269300126001</c:v>
                </c:pt>
                <c:pt idx="6261">
                  <c:v>8.9152874049142703</c:v>
                </c:pt>
                <c:pt idx="6262">
                  <c:v>10.4073433451978</c:v>
                </c:pt>
                <c:pt idx="6263">
                  <c:v>9.6431995280771403</c:v>
                </c:pt>
                <c:pt idx="6264">
                  <c:v>8.0631081149377906</c:v>
                </c:pt>
                <c:pt idx="6265">
                  <c:v>8.8903493537210707</c:v>
                </c:pt>
                <c:pt idx="6266">
                  <c:v>4.8120587397998502</c:v>
                </c:pt>
                <c:pt idx="6267">
                  <c:v>8.2445885164392791</c:v>
                </c:pt>
                <c:pt idx="6268">
                  <c:v>7.2715940739102898</c:v>
                </c:pt>
                <c:pt idx="6269">
                  <c:v>15.2190822652642</c:v>
                </c:pt>
                <c:pt idx="6270">
                  <c:v>7.1838515501300897</c:v>
                </c:pt>
                <c:pt idx="6271">
                  <c:v>7.5731782598190502</c:v>
                </c:pt>
                <c:pt idx="6272">
                  <c:v>11.756033399380399</c:v>
                </c:pt>
                <c:pt idx="6273">
                  <c:v>7.6197548266799897</c:v>
                </c:pt>
                <c:pt idx="6274">
                  <c:v>7.6088780623749397</c:v>
                </c:pt>
                <c:pt idx="6275">
                  <c:v>8.75441553472454</c:v>
                </c:pt>
                <c:pt idx="6276">
                  <c:v>11.2929852560958</c:v>
                </c:pt>
                <c:pt idx="6277">
                  <c:v>6.2143012797132302</c:v>
                </c:pt>
                <c:pt idx="6278">
                  <c:v>5.6680494265602199</c:v>
                </c:pt>
                <c:pt idx="6279">
                  <c:v>6.3612916404829098</c:v>
                </c:pt>
                <c:pt idx="6280">
                  <c:v>7.5138267443287301</c:v>
                </c:pt>
                <c:pt idx="6281">
                  <c:v>8.8542429109775203</c:v>
                </c:pt>
                <c:pt idx="6282">
                  <c:v>7.3184536023354401</c:v>
                </c:pt>
                <c:pt idx="6283">
                  <c:v>7.7966671650772499</c:v>
                </c:pt>
                <c:pt idx="6284">
                  <c:v>9.7855615989696698</c:v>
                </c:pt>
                <c:pt idx="6285">
                  <c:v>5.7216998668611101</c:v>
                </c:pt>
                <c:pt idx="6286">
                  <c:v>5.1045166900750498</c:v>
                </c:pt>
                <c:pt idx="6287">
                  <c:v>7.2326997988948998</c:v>
                </c:pt>
                <c:pt idx="6288">
                  <c:v>4.42423198511983</c:v>
                </c:pt>
                <c:pt idx="6289">
                  <c:v>6.4154445450827202</c:v>
                </c:pt>
                <c:pt idx="6290">
                  <c:v>5.3396608835133099</c:v>
                </c:pt>
                <c:pt idx="6291">
                  <c:v>5.9345049032240196</c:v>
                </c:pt>
                <c:pt idx="6292">
                  <c:v>5.7183566036154598</c:v>
                </c:pt>
                <c:pt idx="6293">
                  <c:v>6.1275919889606696</c:v>
                </c:pt>
                <c:pt idx="6294">
                  <c:v>6.4544511752791802</c:v>
                </c:pt>
                <c:pt idx="6295">
                  <c:v>6.1607764909134897</c:v>
                </c:pt>
                <c:pt idx="6296">
                  <c:v>6.8516568017400701</c:v>
                </c:pt>
                <c:pt idx="6297">
                  <c:v>9.9252373754072192</c:v>
                </c:pt>
                <c:pt idx="6298">
                  <c:v>7.0886210683447599</c:v>
                </c:pt>
                <c:pt idx="6299">
                  <c:v>8.0708379711847495</c:v>
                </c:pt>
                <c:pt idx="6300">
                  <c:v>7.7131625527250298</c:v>
                </c:pt>
                <c:pt idx="6301">
                  <c:v>6.3025980626360303</c:v>
                </c:pt>
                <c:pt idx="6302">
                  <c:v>4.6050497386664002</c:v>
                </c:pt>
                <c:pt idx="6303">
                  <c:v>9.4303793754686893</c:v>
                </c:pt>
                <c:pt idx="6304">
                  <c:v>7.3285849016763498</c:v>
                </c:pt>
                <c:pt idx="6305">
                  <c:v>6.40514660099001</c:v>
                </c:pt>
                <c:pt idx="6306">
                  <c:v>7.0484930890872297</c:v>
                </c:pt>
                <c:pt idx="6307">
                  <c:v>6.8974183532165796</c:v>
                </c:pt>
                <c:pt idx="6308">
                  <c:v>6.0204478210320502</c:v>
                </c:pt>
                <c:pt idx="6309">
                  <c:v>7.2967178809475302</c:v>
                </c:pt>
                <c:pt idx="6310">
                  <c:v>6.8011977383178701</c:v>
                </c:pt>
                <c:pt idx="6311">
                  <c:v>7.6117503225990504</c:v>
                </c:pt>
                <c:pt idx="6312">
                  <c:v>6.1029497724871504</c:v>
                </c:pt>
                <c:pt idx="6313">
                  <c:v>9.7160505195618896</c:v>
                </c:pt>
                <c:pt idx="6314">
                  <c:v>6.5564142656739204</c:v>
                </c:pt>
                <c:pt idx="6315">
                  <c:v>6.3230401391756104</c:v>
                </c:pt>
                <c:pt idx="6316">
                  <c:v>8.1158041636294396</c:v>
                </c:pt>
                <c:pt idx="6317">
                  <c:v>7.5825997454091096</c:v>
                </c:pt>
                <c:pt idx="6318">
                  <c:v>7.5538213175212903</c:v>
                </c:pt>
                <c:pt idx="6319">
                  <c:v>5.1829839835059204</c:v>
                </c:pt>
                <c:pt idx="6320">
                  <c:v>8.7077879235215807</c:v>
                </c:pt>
                <c:pt idx="6321">
                  <c:v>6.1523391805616097</c:v>
                </c:pt>
                <c:pt idx="6322">
                  <c:v>6.5916486413226201</c:v>
                </c:pt>
                <c:pt idx="6323">
                  <c:v>12.4728975973884</c:v>
                </c:pt>
                <c:pt idx="6324">
                  <c:v>12.9403616823377</c:v>
                </c:pt>
                <c:pt idx="6325">
                  <c:v>5.7313957572145204</c:v>
                </c:pt>
                <c:pt idx="6326">
                  <c:v>6.7951166610736102</c:v>
                </c:pt>
                <c:pt idx="6327">
                  <c:v>13.0391109119655</c:v>
                </c:pt>
                <c:pt idx="6328">
                  <c:v>6.5716279336197303</c:v>
                </c:pt>
                <c:pt idx="6329">
                  <c:v>5.6576512811402102</c:v>
                </c:pt>
                <c:pt idx="6330">
                  <c:v>8.9521269696245493</c:v>
                </c:pt>
                <c:pt idx="6331">
                  <c:v>7.4776272351581801</c:v>
                </c:pt>
                <c:pt idx="6332">
                  <c:v>8.5087054316025696</c:v>
                </c:pt>
                <c:pt idx="6333">
                  <c:v>10.4121553738859</c:v>
                </c:pt>
                <c:pt idx="6334">
                  <c:v>8.3223583833392496</c:v>
                </c:pt>
                <c:pt idx="6335">
                  <c:v>5.1082920913744099</c:v>
                </c:pt>
                <c:pt idx="6336">
                  <c:v>4.3786467380844396</c:v>
                </c:pt>
                <c:pt idx="6337">
                  <c:v>5.1682131828977402</c:v>
                </c:pt>
                <c:pt idx="6338">
                  <c:v>6.9909989060985698</c:v>
                </c:pt>
                <c:pt idx="6339">
                  <c:v>5.8031499587432904</c:v>
                </c:pt>
                <c:pt idx="6340">
                  <c:v>5.1886956446947998</c:v>
                </c:pt>
                <c:pt idx="6341">
                  <c:v>5.5465239885688202</c:v>
                </c:pt>
                <c:pt idx="6342">
                  <c:v>7.1822538691042297</c:v>
                </c:pt>
                <c:pt idx="6343">
                  <c:v>5.1633313634730396</c:v>
                </c:pt>
                <c:pt idx="6344">
                  <c:v>6.5486262210550503</c:v>
                </c:pt>
                <c:pt idx="6345">
                  <c:v>5.27178150348806</c:v>
                </c:pt>
                <c:pt idx="6346">
                  <c:v>7.9983230557510199</c:v>
                </c:pt>
                <c:pt idx="6347">
                  <c:v>6.5625823518669204</c:v>
                </c:pt>
                <c:pt idx="6348">
                  <c:v>6.4896800979449898</c:v>
                </c:pt>
                <c:pt idx="6349">
                  <c:v>5.7711254044042004</c:v>
                </c:pt>
                <c:pt idx="6350">
                  <c:v>6.2900593252749903</c:v>
                </c:pt>
                <c:pt idx="6351">
                  <c:v>7.05319642302514</c:v>
                </c:pt>
                <c:pt idx="6352">
                  <c:v>10.525013081345399</c:v>
                </c:pt>
                <c:pt idx="6353">
                  <c:v>6.5192319492876498</c:v>
                </c:pt>
                <c:pt idx="6354">
                  <c:v>12.000451100034001</c:v>
                </c:pt>
                <c:pt idx="6355">
                  <c:v>7.4787142237104502</c:v>
                </c:pt>
                <c:pt idx="6356">
                  <c:v>10.7082084572593</c:v>
                </c:pt>
                <c:pt idx="6357">
                  <c:v>10.010304497486199</c:v>
                </c:pt>
                <c:pt idx="6358">
                  <c:v>15.8547650890934</c:v>
                </c:pt>
                <c:pt idx="6359">
                  <c:v>8.9599028559696592</c:v>
                </c:pt>
                <c:pt idx="6360">
                  <c:v>8.1224684540679206</c:v>
                </c:pt>
                <c:pt idx="6361">
                  <c:v>12.641889962632</c:v>
                </c:pt>
                <c:pt idx="6362">
                  <c:v>7.4764780966755202</c:v>
                </c:pt>
                <c:pt idx="6363">
                  <c:v>6.0975344046234596</c:v>
                </c:pt>
                <c:pt idx="6364">
                  <c:v>8.0844723736284294</c:v>
                </c:pt>
                <c:pt idx="6365">
                  <c:v>4.9415563588215496</c:v>
                </c:pt>
                <c:pt idx="6366">
                  <c:v>4.8085087264395803</c:v>
                </c:pt>
                <c:pt idx="6367">
                  <c:v>6.2161706844452</c:v>
                </c:pt>
                <c:pt idx="6368">
                  <c:v>4.2904928445291599</c:v>
                </c:pt>
                <c:pt idx="6369">
                  <c:v>5.7389835098936501</c:v>
                </c:pt>
                <c:pt idx="6370">
                  <c:v>7.1102265299175</c:v>
                </c:pt>
                <c:pt idx="6371">
                  <c:v>9.5865790622915004</c:v>
                </c:pt>
                <c:pt idx="6372">
                  <c:v>7.21051352333129</c:v>
                </c:pt>
                <c:pt idx="6373">
                  <c:v>6.3256710198684996</c:v>
                </c:pt>
                <c:pt idx="6374">
                  <c:v>5.5809704254268597</c:v>
                </c:pt>
                <c:pt idx="6375">
                  <c:v>4.7885137527347199</c:v>
                </c:pt>
                <c:pt idx="6376">
                  <c:v>6.4596473709913198</c:v>
                </c:pt>
                <c:pt idx="6377">
                  <c:v>8.24682970971541</c:v>
                </c:pt>
                <c:pt idx="6378">
                  <c:v>9.5970917499869</c:v>
                </c:pt>
                <c:pt idx="6379">
                  <c:v>9.92792173083709</c:v>
                </c:pt>
                <c:pt idx="6380">
                  <c:v>10.8463354625489</c:v>
                </c:pt>
                <c:pt idx="6381">
                  <c:v>8.1728723713603699</c:v>
                </c:pt>
                <c:pt idx="6382">
                  <c:v>6.8667115421240004</c:v>
                </c:pt>
                <c:pt idx="6383">
                  <c:v>5.8166945411589301</c:v>
                </c:pt>
                <c:pt idx="6384">
                  <c:v>6.4394954892922103</c:v>
                </c:pt>
                <c:pt idx="6385">
                  <c:v>6.2893208627788297</c:v>
                </c:pt>
                <c:pt idx="6386">
                  <c:v>5.2086346243722499</c:v>
                </c:pt>
                <c:pt idx="6387">
                  <c:v>5.1547298303876303</c:v>
                </c:pt>
                <c:pt idx="6388">
                  <c:v>5.8388206617252196</c:v>
                </c:pt>
                <c:pt idx="6389">
                  <c:v>6.4760977317514001</c:v>
                </c:pt>
                <c:pt idx="6390">
                  <c:v>5.0883061977934601</c:v>
                </c:pt>
                <c:pt idx="6391">
                  <c:v>4.7996847762651704</c:v>
                </c:pt>
                <c:pt idx="6392">
                  <c:v>6.4290941446689702</c:v>
                </c:pt>
                <c:pt idx="6393">
                  <c:v>6.0823781799154304</c:v>
                </c:pt>
                <c:pt idx="6394">
                  <c:v>5.9680929524494397</c:v>
                </c:pt>
                <c:pt idx="6395">
                  <c:v>6.4403580203967499</c:v>
                </c:pt>
                <c:pt idx="6396">
                  <c:v>7.5843282231464997</c:v>
                </c:pt>
                <c:pt idx="6397">
                  <c:v>5.4386401650446601</c:v>
                </c:pt>
                <c:pt idx="6398">
                  <c:v>4.45075699598548</c:v>
                </c:pt>
                <c:pt idx="6399">
                  <c:v>4.81214196888447</c:v>
                </c:pt>
                <c:pt idx="6400">
                  <c:v>4.84294017062411</c:v>
                </c:pt>
                <c:pt idx="6401">
                  <c:v>4.0817572476049602</c:v>
                </c:pt>
                <c:pt idx="6402">
                  <c:v>4.9786182342576701</c:v>
                </c:pt>
                <c:pt idx="6403">
                  <c:v>5.7227162493681503</c:v>
                </c:pt>
                <c:pt idx="6404">
                  <c:v>5.44127632040016</c:v>
                </c:pt>
                <c:pt idx="6405">
                  <c:v>4.6344655369349201</c:v>
                </c:pt>
                <c:pt idx="6406">
                  <c:v>3.7304833981568302</c:v>
                </c:pt>
                <c:pt idx="6407">
                  <c:v>4.5253990248445799</c:v>
                </c:pt>
                <c:pt idx="6408">
                  <c:v>4.4875203552245697</c:v>
                </c:pt>
                <c:pt idx="6409">
                  <c:v>4.1121865957444896</c:v>
                </c:pt>
                <c:pt idx="6410">
                  <c:v>3.7296091016430899</c:v>
                </c:pt>
                <c:pt idx="6411">
                  <c:v>4.9110978706426396</c:v>
                </c:pt>
                <c:pt idx="6412">
                  <c:v>3.9985224309196199</c:v>
                </c:pt>
                <c:pt idx="6413">
                  <c:v>4.2805450333971802</c:v>
                </c:pt>
                <c:pt idx="6414">
                  <c:v>4.3224763549550804</c:v>
                </c:pt>
                <c:pt idx="6415">
                  <c:v>4.7954034567310604</c:v>
                </c:pt>
                <c:pt idx="6416">
                  <c:v>3.5100934046553101</c:v>
                </c:pt>
                <c:pt idx="6417">
                  <c:v>5.6938515779100802</c:v>
                </c:pt>
                <c:pt idx="6418">
                  <c:v>4.3555159318641801</c:v>
                </c:pt>
                <c:pt idx="6419">
                  <c:v>5.1851675770341901</c:v>
                </c:pt>
                <c:pt idx="6420">
                  <c:v>4.0491158512451602</c:v>
                </c:pt>
                <c:pt idx="6421">
                  <c:v>4.8198234183261999</c:v>
                </c:pt>
                <c:pt idx="6422">
                  <c:v>6.7555011273311996</c:v>
                </c:pt>
                <c:pt idx="6423">
                  <c:v>5.0803218783448596</c:v>
                </c:pt>
                <c:pt idx="6424">
                  <c:v>6.2346081008904797</c:v>
                </c:pt>
                <c:pt idx="6425">
                  <c:v>10.604348662495701</c:v>
                </c:pt>
                <c:pt idx="6426">
                  <c:v>8.3559851689287594</c:v>
                </c:pt>
                <c:pt idx="6427">
                  <c:v>5.2592514728203303</c:v>
                </c:pt>
                <c:pt idx="6428">
                  <c:v>7.3754791707430698</c:v>
                </c:pt>
                <c:pt idx="6429">
                  <c:v>10.862599344517101</c:v>
                </c:pt>
                <c:pt idx="6430">
                  <c:v>15.3234435910966</c:v>
                </c:pt>
                <c:pt idx="6431">
                  <c:v>12.7336973676829</c:v>
                </c:pt>
                <c:pt idx="6432">
                  <c:v>25.1605843127114</c:v>
                </c:pt>
                <c:pt idx="6433">
                  <c:v>14.5933167043426</c:v>
                </c:pt>
                <c:pt idx="6434">
                  <c:v>13.9052797856273</c:v>
                </c:pt>
                <c:pt idx="6435">
                  <c:v>14.010240399592201</c:v>
                </c:pt>
                <c:pt idx="6436">
                  <c:v>14.5324192004816</c:v>
                </c:pt>
                <c:pt idx="6437">
                  <c:v>10.1621310505257</c:v>
                </c:pt>
                <c:pt idx="6438">
                  <c:v>16.949068453775901</c:v>
                </c:pt>
                <c:pt idx="6439">
                  <c:v>10.8833829037029</c:v>
                </c:pt>
                <c:pt idx="6440">
                  <c:v>14.572042102374599</c:v>
                </c:pt>
                <c:pt idx="6441">
                  <c:v>12.930464466194</c:v>
                </c:pt>
                <c:pt idx="6442">
                  <c:v>12.424185373590101</c:v>
                </c:pt>
                <c:pt idx="6443">
                  <c:v>12.6051429541776</c:v>
                </c:pt>
                <c:pt idx="6444">
                  <c:v>7.9794553227134202</c:v>
                </c:pt>
                <c:pt idx="6445">
                  <c:v>8.6510867949389603</c:v>
                </c:pt>
                <c:pt idx="6446">
                  <c:v>10.601582723635399</c:v>
                </c:pt>
                <c:pt idx="6447">
                  <c:v>12.923228108214699</c:v>
                </c:pt>
                <c:pt idx="6448">
                  <c:v>11.905244667169001</c:v>
                </c:pt>
                <c:pt idx="6449">
                  <c:v>10.835855811918</c:v>
                </c:pt>
                <c:pt idx="6450">
                  <c:v>9.5719214707970401</c:v>
                </c:pt>
                <c:pt idx="6451">
                  <c:v>13.193072780502099</c:v>
                </c:pt>
                <c:pt idx="6452">
                  <c:v>13.238210285027201</c:v>
                </c:pt>
                <c:pt idx="6453">
                  <c:v>10.791836321456101</c:v>
                </c:pt>
                <c:pt idx="6454">
                  <c:v>13.9064459760917</c:v>
                </c:pt>
                <c:pt idx="6455">
                  <c:v>14.895028715881701</c:v>
                </c:pt>
                <c:pt idx="6456">
                  <c:v>13.223167016303201</c:v>
                </c:pt>
                <c:pt idx="6457">
                  <c:v>8.9026554772974098</c:v>
                </c:pt>
                <c:pt idx="6458">
                  <c:v>5.6634650111342904</c:v>
                </c:pt>
                <c:pt idx="6459">
                  <c:v>12.0065120213754</c:v>
                </c:pt>
                <c:pt idx="6460">
                  <c:v>8.4472188247366091</c:v>
                </c:pt>
                <c:pt idx="6461">
                  <c:v>9.2789975580541508</c:v>
                </c:pt>
                <c:pt idx="6462">
                  <c:v>7.16323878475509</c:v>
                </c:pt>
                <c:pt idx="6463">
                  <c:v>6.9747962903883902</c:v>
                </c:pt>
                <c:pt idx="6464">
                  <c:v>6.6573448340727603</c:v>
                </c:pt>
                <c:pt idx="6465">
                  <c:v>7.9602375976108402</c:v>
                </c:pt>
                <c:pt idx="6466">
                  <c:v>5.6446679738009902</c:v>
                </c:pt>
                <c:pt idx="6467">
                  <c:v>5.5554530700498699</c:v>
                </c:pt>
                <c:pt idx="6468">
                  <c:v>4.3744646333484596</c:v>
                </c:pt>
                <c:pt idx="6469">
                  <c:v>6.4920802298720099</c:v>
                </c:pt>
                <c:pt idx="6470">
                  <c:v>7.9472673730496997</c:v>
                </c:pt>
                <c:pt idx="6471">
                  <c:v>3.81709391731555</c:v>
                </c:pt>
                <c:pt idx="6472">
                  <c:v>4.8975545356704302</c:v>
                </c:pt>
                <c:pt idx="6473">
                  <c:v>4.3532377469022503</c:v>
                </c:pt>
                <c:pt idx="6474">
                  <c:v>4.3806807220024204</c:v>
                </c:pt>
                <c:pt idx="6475">
                  <c:v>4.8103244528017797</c:v>
                </c:pt>
                <c:pt idx="6476">
                  <c:v>3.88496625513823</c:v>
                </c:pt>
                <c:pt idx="6477">
                  <c:v>5.2451115037889897</c:v>
                </c:pt>
                <c:pt idx="6478">
                  <c:v>8.8336939247133408</c:v>
                </c:pt>
                <c:pt idx="6479">
                  <c:v>3.9341870652223299</c:v>
                </c:pt>
                <c:pt idx="6480">
                  <c:v>3.6106864096775002</c:v>
                </c:pt>
                <c:pt idx="6481">
                  <c:v>3.6356997875302901</c:v>
                </c:pt>
                <c:pt idx="6482">
                  <c:v>5.6593639819973998</c:v>
                </c:pt>
                <c:pt idx="6483">
                  <c:v>4.3189775641247303</c:v>
                </c:pt>
                <c:pt idx="6484">
                  <c:v>3.5395019598009299</c:v>
                </c:pt>
                <c:pt idx="6485">
                  <c:v>3.5751570566646098</c:v>
                </c:pt>
                <c:pt idx="6486">
                  <c:v>3.4508267689797201</c:v>
                </c:pt>
                <c:pt idx="6487">
                  <c:v>2.9275706465029998</c:v>
                </c:pt>
                <c:pt idx="6488">
                  <c:v>3.38208512169229</c:v>
                </c:pt>
                <c:pt idx="6489">
                  <c:v>3.3047038389821801</c:v>
                </c:pt>
                <c:pt idx="6490">
                  <c:v>2.7196938975495701</c:v>
                </c:pt>
                <c:pt idx="6491">
                  <c:v>3.68888463411239</c:v>
                </c:pt>
                <c:pt idx="6492">
                  <c:v>4.8120983459669802</c:v>
                </c:pt>
                <c:pt idx="6493">
                  <c:v>3.4348585679488202</c:v>
                </c:pt>
                <c:pt idx="6494">
                  <c:v>9.2731841505313604</c:v>
                </c:pt>
                <c:pt idx="6495">
                  <c:v>2.9164229867929898</c:v>
                </c:pt>
                <c:pt idx="6496">
                  <c:v>3.1336954822501899</c:v>
                </c:pt>
                <c:pt idx="6497">
                  <c:v>3.2344541737181198</c:v>
                </c:pt>
                <c:pt idx="6498">
                  <c:v>2.7744425462232098</c:v>
                </c:pt>
                <c:pt idx="6499">
                  <c:v>3.70623659303509</c:v>
                </c:pt>
                <c:pt idx="6500">
                  <c:v>3.05421124736782</c:v>
                </c:pt>
                <c:pt idx="6501">
                  <c:v>3.3874100487598602</c:v>
                </c:pt>
                <c:pt idx="6502">
                  <c:v>2.4372265574566101</c:v>
                </c:pt>
                <c:pt idx="6503">
                  <c:v>3.35507670450122</c:v>
                </c:pt>
                <c:pt idx="6504">
                  <c:v>2.79414541004145</c:v>
                </c:pt>
                <c:pt idx="6505">
                  <c:v>3.2201755063599999</c:v>
                </c:pt>
                <c:pt idx="6506">
                  <c:v>2.4396186323782798</c:v>
                </c:pt>
                <c:pt idx="6507">
                  <c:v>2.5845962134106899</c:v>
                </c:pt>
                <c:pt idx="6508">
                  <c:v>4.5065872124589097</c:v>
                </c:pt>
                <c:pt idx="6509">
                  <c:v>2.4456332590182299</c:v>
                </c:pt>
                <c:pt idx="6510">
                  <c:v>2.7223384064834799</c:v>
                </c:pt>
                <c:pt idx="6511">
                  <c:v>2.3770031273903802</c:v>
                </c:pt>
                <c:pt idx="6512">
                  <c:v>3.0706820865170701</c:v>
                </c:pt>
                <c:pt idx="6513">
                  <c:v>1.6196268016786399</c:v>
                </c:pt>
                <c:pt idx="6514">
                  <c:v>2.9406009562491899</c:v>
                </c:pt>
                <c:pt idx="6515">
                  <c:v>2.60711344232358</c:v>
                </c:pt>
                <c:pt idx="6516">
                  <c:v>2.2232032205133598</c:v>
                </c:pt>
                <c:pt idx="6517">
                  <c:v>2.8166140244139899</c:v>
                </c:pt>
                <c:pt idx="6518">
                  <c:v>3.1696743250699599</c:v>
                </c:pt>
                <c:pt idx="6519">
                  <c:v>4.9993981826675604</c:v>
                </c:pt>
                <c:pt idx="6520">
                  <c:v>2.4764140660215399</c:v>
                </c:pt>
                <c:pt idx="6521">
                  <c:v>2.6122088275238302</c:v>
                </c:pt>
                <c:pt idx="6522">
                  <c:v>2.5151458796184998</c:v>
                </c:pt>
                <c:pt idx="6523">
                  <c:v>3.3288300549835799</c:v>
                </c:pt>
                <c:pt idx="6524">
                  <c:v>3.92901854814935</c:v>
                </c:pt>
                <c:pt idx="6525">
                  <c:v>1.5722815067925699</c:v>
                </c:pt>
                <c:pt idx="6526">
                  <c:v>3.0864446289222198</c:v>
                </c:pt>
                <c:pt idx="6527">
                  <c:v>3.4779695042038901</c:v>
                </c:pt>
                <c:pt idx="6528">
                  <c:v>2.9698302969150201</c:v>
                </c:pt>
                <c:pt idx="6529">
                  <c:v>4.7452632626801297</c:v>
                </c:pt>
                <c:pt idx="6530">
                  <c:v>2.6043083797234199</c:v>
                </c:pt>
                <c:pt idx="6531">
                  <c:v>7.1780558585828</c:v>
                </c:pt>
                <c:pt idx="6532">
                  <c:v>12.311902732029299</c:v>
                </c:pt>
                <c:pt idx="6533">
                  <c:v>2.2885359260534099</c:v>
                </c:pt>
                <c:pt idx="6534">
                  <c:v>2.0572085704799701</c:v>
                </c:pt>
                <c:pt idx="6535">
                  <c:v>2.2894822094315299</c:v>
                </c:pt>
                <c:pt idx="6536">
                  <c:v>1.8326342374966</c:v>
                </c:pt>
                <c:pt idx="6537">
                  <c:v>2.9213637446874801</c:v>
                </c:pt>
                <c:pt idx="6538">
                  <c:v>1.7972613663255701</c:v>
                </c:pt>
                <c:pt idx="6539">
                  <c:v>1.96707572447437</c:v>
                </c:pt>
                <c:pt idx="6540">
                  <c:v>1.52614197527648</c:v>
                </c:pt>
                <c:pt idx="6541">
                  <c:v>1.19819172991027</c:v>
                </c:pt>
                <c:pt idx="6542">
                  <c:v>1.9673339334161899</c:v>
                </c:pt>
                <c:pt idx="6543">
                  <c:v>1.70604243582938</c:v>
                </c:pt>
                <c:pt idx="6544">
                  <c:v>1.45821957305003</c:v>
                </c:pt>
                <c:pt idx="6545">
                  <c:v>1.9117490761142399</c:v>
                </c:pt>
                <c:pt idx="6546">
                  <c:v>1.6461972152478099</c:v>
                </c:pt>
                <c:pt idx="6547">
                  <c:v>1.6686090576496599</c:v>
                </c:pt>
                <c:pt idx="6548">
                  <c:v>1.6443009750709601</c:v>
                </c:pt>
                <c:pt idx="6549">
                  <c:v>1.7810707244306601</c:v>
                </c:pt>
                <c:pt idx="6550">
                  <c:v>1.5012560202739</c:v>
                </c:pt>
                <c:pt idx="6551">
                  <c:v>1.7235628940843499</c:v>
                </c:pt>
                <c:pt idx="6552">
                  <c:v>2.13946680028126</c:v>
                </c:pt>
                <c:pt idx="6553">
                  <c:v>1.5136490653937</c:v>
                </c:pt>
                <c:pt idx="6554">
                  <c:v>1.6768204048714299</c:v>
                </c:pt>
                <c:pt idx="6555">
                  <c:v>1.5775923885910299</c:v>
                </c:pt>
                <c:pt idx="6556">
                  <c:v>1.6477425731676301</c:v>
                </c:pt>
                <c:pt idx="6557">
                  <c:v>1.3319781011866201</c:v>
                </c:pt>
                <c:pt idx="6558">
                  <c:v>1.7285280428802801</c:v>
                </c:pt>
                <c:pt idx="6559">
                  <c:v>1.8552138736071699</c:v>
                </c:pt>
                <c:pt idx="6560">
                  <c:v>1.4588578472756799</c:v>
                </c:pt>
                <c:pt idx="6561">
                  <c:v>1.8120545508496999</c:v>
                </c:pt>
                <c:pt idx="6562">
                  <c:v>1.49440336475325</c:v>
                </c:pt>
                <c:pt idx="6563">
                  <c:v>1.4871929896678999</c:v>
                </c:pt>
                <c:pt idx="6564">
                  <c:v>1.5825558930851999</c:v>
                </c:pt>
                <c:pt idx="6565">
                  <c:v>1.51770878103673</c:v>
                </c:pt>
                <c:pt idx="6566">
                  <c:v>1.4512007040470301</c:v>
                </c:pt>
                <c:pt idx="6567">
                  <c:v>1.32223544505369</c:v>
                </c:pt>
                <c:pt idx="6568">
                  <c:v>1.5105235662832599</c:v>
                </c:pt>
                <c:pt idx="6569">
                  <c:v>1.33391583100764</c:v>
                </c:pt>
                <c:pt idx="6570">
                  <c:v>1.4617308673688001</c:v>
                </c:pt>
                <c:pt idx="6571">
                  <c:v>1.3976443439000099</c:v>
                </c:pt>
                <c:pt idx="6572">
                  <c:v>1.48224930369075</c:v>
                </c:pt>
                <c:pt idx="6573">
                  <c:v>1.4371029882074899</c:v>
                </c:pt>
                <c:pt idx="6574">
                  <c:v>1.52479020860501</c:v>
                </c:pt>
                <c:pt idx="6575">
                  <c:v>1.49332048299496</c:v>
                </c:pt>
                <c:pt idx="6576">
                  <c:v>1.4623153932942401</c:v>
                </c:pt>
                <c:pt idx="6577">
                  <c:v>1.53011556468474</c:v>
                </c:pt>
                <c:pt idx="6578">
                  <c:v>1.7037321423663401</c:v>
                </c:pt>
                <c:pt idx="6579">
                  <c:v>1.66478796694315</c:v>
                </c:pt>
                <c:pt idx="6580">
                  <c:v>1.5432557528620601</c:v>
                </c:pt>
                <c:pt idx="6581">
                  <c:v>1.7224041736542399</c:v>
                </c:pt>
                <c:pt idx="6582">
                  <c:v>1.42071809040987</c:v>
                </c:pt>
                <c:pt idx="6583">
                  <c:v>1.3088556720486499</c:v>
                </c:pt>
                <c:pt idx="6584">
                  <c:v>1.4995837926665201</c:v>
                </c:pt>
                <c:pt idx="6585">
                  <c:v>1.57416882217479</c:v>
                </c:pt>
                <c:pt idx="6586">
                  <c:v>1.4908264302510299</c:v>
                </c:pt>
                <c:pt idx="6587">
                  <c:v>1.3582597370123399</c:v>
                </c:pt>
                <c:pt idx="6588">
                  <c:v>1.4249157269808499</c:v>
                </c:pt>
                <c:pt idx="6589">
                  <c:v>1.3667763551735901</c:v>
                </c:pt>
                <c:pt idx="6590">
                  <c:v>1.48017891725301</c:v>
                </c:pt>
                <c:pt idx="6591">
                  <c:v>1.4874717413907299</c:v>
                </c:pt>
                <c:pt idx="6592">
                  <c:v>1.6635193492348901</c:v>
                </c:pt>
                <c:pt idx="6593">
                  <c:v>1.43743462382662</c:v>
                </c:pt>
                <c:pt idx="6594">
                  <c:v>1.6300671790706101</c:v>
                </c:pt>
                <c:pt idx="6595">
                  <c:v>1.18521095212873</c:v>
                </c:pt>
                <c:pt idx="6596">
                  <c:v>1.7242436825893599</c:v>
                </c:pt>
                <c:pt idx="6597">
                  <c:v>1.5242021919264399</c:v>
                </c:pt>
                <c:pt idx="6598">
                  <c:v>1.7028602041301999</c:v>
                </c:pt>
                <c:pt idx="6599">
                  <c:v>1.27943110543955</c:v>
                </c:pt>
                <c:pt idx="6600">
                  <c:v>1.92430215025796</c:v>
                </c:pt>
                <c:pt idx="6601">
                  <c:v>1.7320585166783</c:v>
                </c:pt>
                <c:pt idx="6602">
                  <c:v>1.49670280444792</c:v>
                </c:pt>
                <c:pt idx="6603">
                  <c:v>1.71502415816537</c:v>
                </c:pt>
                <c:pt idx="6604">
                  <c:v>1.2999877092391601</c:v>
                </c:pt>
                <c:pt idx="6605">
                  <c:v>1.30899210957761</c:v>
                </c:pt>
                <c:pt idx="6606">
                  <c:v>1.4654503857568699</c:v>
                </c:pt>
                <c:pt idx="6607">
                  <c:v>1.79943429059282</c:v>
                </c:pt>
                <c:pt idx="6608">
                  <c:v>1.6574156162631799</c:v>
                </c:pt>
                <c:pt idx="6609">
                  <c:v>1.63511043981755</c:v>
                </c:pt>
                <c:pt idx="6610">
                  <c:v>1.5620957472919601</c:v>
                </c:pt>
                <c:pt idx="6611">
                  <c:v>1.3753055904062499</c:v>
                </c:pt>
                <c:pt idx="6612">
                  <c:v>1.42498185138101</c:v>
                </c:pt>
                <c:pt idx="6613">
                  <c:v>1.62933090998639</c:v>
                </c:pt>
                <c:pt idx="6614">
                  <c:v>1.3555382085941601</c:v>
                </c:pt>
                <c:pt idx="6615">
                  <c:v>1.3892375129180099</c:v>
                </c:pt>
                <c:pt idx="6616">
                  <c:v>1.48160479550561</c:v>
                </c:pt>
                <c:pt idx="6617">
                  <c:v>1.18804451940589</c:v>
                </c:pt>
                <c:pt idx="6618">
                  <c:v>1.46292230611737</c:v>
                </c:pt>
                <c:pt idx="6619">
                  <c:v>1.4459256485813301</c:v>
                </c:pt>
                <c:pt idx="6620">
                  <c:v>1.37884411587999</c:v>
                </c:pt>
                <c:pt idx="6621">
                  <c:v>1.2955793678071801</c:v>
                </c:pt>
                <c:pt idx="6622">
                  <c:v>1.28566244962139</c:v>
                </c:pt>
                <c:pt idx="6623">
                  <c:v>1.4038428490875601</c:v>
                </c:pt>
                <c:pt idx="6624">
                  <c:v>1.3651948457676699</c:v>
                </c:pt>
                <c:pt idx="6625">
                  <c:v>1.41757031226621</c:v>
                </c:pt>
                <c:pt idx="6626">
                  <c:v>1.4066417664939199</c:v>
                </c:pt>
                <c:pt idx="6627">
                  <c:v>1.2581207582718299</c:v>
                </c:pt>
                <c:pt idx="6628">
                  <c:v>1.63351765834933</c:v>
                </c:pt>
                <c:pt idx="6629">
                  <c:v>1.6380219637445299</c:v>
                </c:pt>
                <c:pt idx="6630">
                  <c:v>1.26867038183416</c:v>
                </c:pt>
                <c:pt idx="6631">
                  <c:v>1.5015695667165201</c:v>
                </c:pt>
                <c:pt idx="6632">
                  <c:v>1.44152470759971</c:v>
                </c:pt>
                <c:pt idx="6633">
                  <c:v>1.3579058837089</c:v>
                </c:pt>
                <c:pt idx="6634">
                  <c:v>1.3564933898315299</c:v>
                </c:pt>
                <c:pt idx="6635">
                  <c:v>1.47678119400632</c:v>
                </c:pt>
                <c:pt idx="6636">
                  <c:v>1.37739738515126</c:v>
                </c:pt>
                <c:pt idx="6637">
                  <c:v>1.3790545401424401</c:v>
                </c:pt>
                <c:pt idx="6638">
                  <c:v>1.50113259496088</c:v>
                </c:pt>
                <c:pt idx="6639">
                  <c:v>1.4155307633479699</c:v>
                </c:pt>
                <c:pt idx="6640">
                  <c:v>1.2031261483848801</c:v>
                </c:pt>
                <c:pt idx="6641">
                  <c:v>1.3603605182768601</c:v>
                </c:pt>
                <c:pt idx="6642">
                  <c:v>1.36386054616684</c:v>
                </c:pt>
                <c:pt idx="6643">
                  <c:v>1.4655796226583799</c:v>
                </c:pt>
                <c:pt idx="6644">
                  <c:v>1.2419238076452099</c:v>
                </c:pt>
                <c:pt idx="6645">
                  <c:v>1.2141187154500299</c:v>
                </c:pt>
                <c:pt idx="6646">
                  <c:v>1.4406147813903001</c:v>
                </c:pt>
                <c:pt idx="6647">
                  <c:v>1.4155106437824001</c:v>
                </c:pt>
                <c:pt idx="6648">
                  <c:v>1.08427571254494</c:v>
                </c:pt>
                <c:pt idx="6649">
                  <c:v>1.4074603998916599</c:v>
                </c:pt>
                <c:pt idx="6650">
                  <c:v>1.36740009016092</c:v>
                </c:pt>
                <c:pt idx="6651">
                  <c:v>1.53138523430702</c:v>
                </c:pt>
                <c:pt idx="6652">
                  <c:v>1.59705675163395</c:v>
                </c:pt>
                <c:pt idx="6653">
                  <c:v>1.5371276826022999</c:v>
                </c:pt>
                <c:pt idx="6654">
                  <c:v>1.5150153982285499</c:v>
                </c:pt>
                <c:pt idx="6655">
                  <c:v>1.4894683121978201</c:v>
                </c:pt>
                <c:pt idx="6656">
                  <c:v>1.1056409485799801</c:v>
                </c:pt>
                <c:pt idx="6657">
                  <c:v>1.8386288310458501</c:v>
                </c:pt>
                <c:pt idx="6658">
                  <c:v>1.3986771381062499</c:v>
                </c:pt>
                <c:pt idx="6659">
                  <c:v>1.4918633432131301</c:v>
                </c:pt>
                <c:pt idx="6660">
                  <c:v>1.5418952272533399</c:v>
                </c:pt>
                <c:pt idx="6661">
                  <c:v>1.69398683214495</c:v>
                </c:pt>
                <c:pt idx="6662">
                  <c:v>1.51899339665668</c:v>
                </c:pt>
                <c:pt idx="6663">
                  <c:v>1.5845584114386899</c:v>
                </c:pt>
                <c:pt idx="6664">
                  <c:v>1.53713826102325</c:v>
                </c:pt>
                <c:pt idx="6665">
                  <c:v>1.4822221257002299</c:v>
                </c:pt>
                <c:pt idx="6666">
                  <c:v>1.75962878434226</c:v>
                </c:pt>
                <c:pt idx="6667">
                  <c:v>1.94679540480086</c:v>
                </c:pt>
                <c:pt idx="6668">
                  <c:v>1.6131667816836699</c:v>
                </c:pt>
                <c:pt idx="6669">
                  <c:v>1.791552881831</c:v>
                </c:pt>
                <c:pt idx="6670">
                  <c:v>1.37072011533654</c:v>
                </c:pt>
                <c:pt idx="6671">
                  <c:v>1.80691504946828</c:v>
                </c:pt>
                <c:pt idx="6672">
                  <c:v>1.7069329188176501</c:v>
                </c:pt>
                <c:pt idx="6673">
                  <c:v>1.0948770449278999</c:v>
                </c:pt>
                <c:pt idx="6674">
                  <c:v>1.5256822571815301</c:v>
                </c:pt>
                <c:pt idx="6675">
                  <c:v>1.2869416606006101</c:v>
                </c:pt>
                <c:pt idx="6676">
                  <c:v>1.7288345176767299</c:v>
                </c:pt>
                <c:pt idx="6677">
                  <c:v>1.85475059061073</c:v>
                </c:pt>
                <c:pt idx="6678">
                  <c:v>2.0211648550538599</c:v>
                </c:pt>
                <c:pt idx="6679">
                  <c:v>1.87015200996471</c:v>
                </c:pt>
                <c:pt idx="6680">
                  <c:v>1.73060894226072</c:v>
                </c:pt>
                <c:pt idx="6681">
                  <c:v>1.6967874677035399</c:v>
                </c:pt>
                <c:pt idx="6682">
                  <c:v>2.1746060915313898</c:v>
                </c:pt>
                <c:pt idx="6683">
                  <c:v>1.89014457028826</c:v>
                </c:pt>
                <c:pt idx="6684">
                  <c:v>2.1701054338987902</c:v>
                </c:pt>
                <c:pt idx="6685">
                  <c:v>1.69843081739886</c:v>
                </c:pt>
                <c:pt idx="6686">
                  <c:v>2.1496015026867301</c:v>
                </c:pt>
                <c:pt idx="6687">
                  <c:v>2.28884378848994</c:v>
                </c:pt>
                <c:pt idx="6688">
                  <c:v>2.0262958582107</c:v>
                </c:pt>
                <c:pt idx="6689">
                  <c:v>1.9843544516926801</c:v>
                </c:pt>
                <c:pt idx="6690">
                  <c:v>2.3395271309612999</c:v>
                </c:pt>
                <c:pt idx="6691">
                  <c:v>2.25437722525511</c:v>
                </c:pt>
                <c:pt idx="6692">
                  <c:v>1.8834697770739099</c:v>
                </c:pt>
                <c:pt idx="6693">
                  <c:v>1.96550231050139</c:v>
                </c:pt>
                <c:pt idx="6694">
                  <c:v>1.93673759157312</c:v>
                </c:pt>
                <c:pt idx="6695">
                  <c:v>2.6614258054929101</c:v>
                </c:pt>
                <c:pt idx="6696">
                  <c:v>1.86847305805744</c:v>
                </c:pt>
                <c:pt idx="6697">
                  <c:v>1.6058637067766801</c:v>
                </c:pt>
                <c:pt idx="6698">
                  <c:v>1.91723209594169</c:v>
                </c:pt>
                <c:pt idx="6699">
                  <c:v>2.1767104481230799</c:v>
                </c:pt>
                <c:pt idx="6700">
                  <c:v>2.3224802441803298</c:v>
                </c:pt>
                <c:pt idx="6701">
                  <c:v>2.02582150227104</c:v>
                </c:pt>
                <c:pt idx="6702">
                  <c:v>2.8774631290483299</c:v>
                </c:pt>
                <c:pt idx="6703">
                  <c:v>2.1684640306007901</c:v>
                </c:pt>
                <c:pt idx="6704">
                  <c:v>2.0465967454228799</c:v>
                </c:pt>
                <c:pt idx="6705">
                  <c:v>2.2159568973429402</c:v>
                </c:pt>
                <c:pt idx="6706">
                  <c:v>2.02169565628463</c:v>
                </c:pt>
                <c:pt idx="6707">
                  <c:v>3.0399591110276201</c:v>
                </c:pt>
                <c:pt idx="6708">
                  <c:v>2.2135920639447999</c:v>
                </c:pt>
                <c:pt idx="6709">
                  <c:v>1.81280760588889</c:v>
                </c:pt>
                <c:pt idx="6710">
                  <c:v>1.65985478880461</c:v>
                </c:pt>
                <c:pt idx="6711">
                  <c:v>2.0898745707241999</c:v>
                </c:pt>
                <c:pt idx="6712">
                  <c:v>1.7509532807900401</c:v>
                </c:pt>
                <c:pt idx="6713">
                  <c:v>2.33408102756652</c:v>
                </c:pt>
                <c:pt idx="6714">
                  <c:v>2.09250890671413</c:v>
                </c:pt>
                <c:pt idx="6715">
                  <c:v>2.1238225734820801</c:v>
                </c:pt>
                <c:pt idx="6716">
                  <c:v>1.81685661687973</c:v>
                </c:pt>
                <c:pt idx="6717">
                  <c:v>1.89547781809645</c:v>
                </c:pt>
                <c:pt idx="6718">
                  <c:v>1.6113610114622501</c:v>
                </c:pt>
                <c:pt idx="6719">
                  <c:v>1.5453084290666499</c:v>
                </c:pt>
                <c:pt idx="6720">
                  <c:v>2.5062737952377101</c:v>
                </c:pt>
                <c:pt idx="6721">
                  <c:v>1.5896231537396199</c:v>
                </c:pt>
                <c:pt idx="6722">
                  <c:v>1.8351382670726799</c:v>
                </c:pt>
                <c:pt idx="6723">
                  <c:v>1.91985979181672</c:v>
                </c:pt>
                <c:pt idx="6724">
                  <c:v>1.4678254272003399</c:v>
                </c:pt>
                <c:pt idx="6725">
                  <c:v>2.57274943169794</c:v>
                </c:pt>
                <c:pt idx="6726">
                  <c:v>1.41477049587727</c:v>
                </c:pt>
                <c:pt idx="6727">
                  <c:v>2.6195372898747098</c:v>
                </c:pt>
                <c:pt idx="6728">
                  <c:v>1.8446625677589099</c:v>
                </c:pt>
                <c:pt idx="6729">
                  <c:v>1.59676673407056</c:v>
                </c:pt>
                <c:pt idx="6730">
                  <c:v>1.43890217994678</c:v>
                </c:pt>
                <c:pt idx="6731">
                  <c:v>2.0498501676127701</c:v>
                </c:pt>
                <c:pt idx="6732">
                  <c:v>3.3966537567124102</c:v>
                </c:pt>
                <c:pt idx="6733">
                  <c:v>5.5622980740729098</c:v>
                </c:pt>
                <c:pt idx="6734">
                  <c:v>1.4848853194476199</c:v>
                </c:pt>
                <c:pt idx="6735">
                  <c:v>1.9142259464095801</c:v>
                </c:pt>
                <c:pt idx="6736">
                  <c:v>1.51678546975008</c:v>
                </c:pt>
                <c:pt idx="6737">
                  <c:v>1.4772351509757999</c:v>
                </c:pt>
                <c:pt idx="6738">
                  <c:v>1.53718227250804</c:v>
                </c:pt>
                <c:pt idx="6739">
                  <c:v>1.6316962822698899</c:v>
                </c:pt>
                <c:pt idx="6740">
                  <c:v>1.84821649726603</c:v>
                </c:pt>
                <c:pt idx="6741">
                  <c:v>1.69009655747388</c:v>
                </c:pt>
                <c:pt idx="6742">
                  <c:v>1.3164239067030299</c:v>
                </c:pt>
                <c:pt idx="6743">
                  <c:v>1.6511452252709</c:v>
                </c:pt>
                <c:pt idx="6744">
                  <c:v>1.7314880544687199</c:v>
                </c:pt>
                <c:pt idx="6745">
                  <c:v>1.6285748106405</c:v>
                </c:pt>
                <c:pt idx="6746">
                  <c:v>1.3499546279793</c:v>
                </c:pt>
                <c:pt idx="6747">
                  <c:v>1.33798349165556</c:v>
                </c:pt>
                <c:pt idx="6748">
                  <c:v>1.3437618184745399</c:v>
                </c:pt>
                <c:pt idx="6749">
                  <c:v>1.59935386247202</c:v>
                </c:pt>
                <c:pt idx="6750">
                  <c:v>1.5206415662152699</c:v>
                </c:pt>
                <c:pt idx="6751">
                  <c:v>1.5054974562221399</c:v>
                </c:pt>
                <c:pt idx="6752">
                  <c:v>1.4499788760580401</c:v>
                </c:pt>
                <c:pt idx="6753">
                  <c:v>1.36707604771824</c:v>
                </c:pt>
                <c:pt idx="6754">
                  <c:v>1.4642370430379099</c:v>
                </c:pt>
                <c:pt idx="6755">
                  <c:v>1.44283779572843</c:v>
                </c:pt>
                <c:pt idx="6756">
                  <c:v>1.9629828262918501</c:v>
                </c:pt>
                <c:pt idx="6757">
                  <c:v>1.5400708372841601</c:v>
                </c:pt>
                <c:pt idx="6758">
                  <c:v>1.6723562526515301</c:v>
                </c:pt>
                <c:pt idx="6759">
                  <c:v>1.3364401373997501</c:v>
                </c:pt>
                <c:pt idx="6760">
                  <c:v>2.8717745907988101</c:v>
                </c:pt>
                <c:pt idx="6761">
                  <c:v>2.34424403764302</c:v>
                </c:pt>
                <c:pt idx="6762">
                  <c:v>1.4557591608518301</c:v>
                </c:pt>
                <c:pt idx="6763">
                  <c:v>1.67575852491355</c:v>
                </c:pt>
                <c:pt idx="6764">
                  <c:v>1.548214403699</c:v>
                </c:pt>
                <c:pt idx="6765">
                  <c:v>1.5855171731804401</c:v>
                </c:pt>
                <c:pt idx="6766">
                  <c:v>2.8694281749453898</c:v>
                </c:pt>
                <c:pt idx="6767">
                  <c:v>2.2141481555064302</c:v>
                </c:pt>
                <c:pt idx="6768">
                  <c:v>1.90391956919742</c:v>
                </c:pt>
                <c:pt idx="6769">
                  <c:v>1.9616298297392101</c:v>
                </c:pt>
                <c:pt idx="6770">
                  <c:v>1.4252756221870699</c:v>
                </c:pt>
                <c:pt idx="6771">
                  <c:v>1.6436107732927701</c:v>
                </c:pt>
                <c:pt idx="6772">
                  <c:v>1.4305706941883101</c:v>
                </c:pt>
                <c:pt idx="6773">
                  <c:v>2.5559041477825901</c:v>
                </c:pt>
                <c:pt idx="6774">
                  <c:v>1.7305585323582</c:v>
                </c:pt>
                <c:pt idx="6775">
                  <c:v>1.8336690600696799</c:v>
                </c:pt>
                <c:pt idx="6776">
                  <c:v>13.187788510810799</c:v>
                </c:pt>
                <c:pt idx="6777">
                  <c:v>2.4347024265625601</c:v>
                </c:pt>
                <c:pt idx="6778">
                  <c:v>2.2905541716541702</c:v>
                </c:pt>
                <c:pt idx="6779">
                  <c:v>2.0358816472802101</c:v>
                </c:pt>
                <c:pt idx="6780">
                  <c:v>2.1230062661842202</c:v>
                </c:pt>
                <c:pt idx="6781">
                  <c:v>4.0098011190213603</c:v>
                </c:pt>
                <c:pt idx="6782">
                  <c:v>2.2939169871055398</c:v>
                </c:pt>
                <c:pt idx="6783">
                  <c:v>2.5330895858271898</c:v>
                </c:pt>
                <c:pt idx="6784">
                  <c:v>2.6884957216309702</c:v>
                </c:pt>
                <c:pt idx="6785">
                  <c:v>10.798674644976201</c:v>
                </c:pt>
                <c:pt idx="6786">
                  <c:v>8.4684323023821495</c:v>
                </c:pt>
                <c:pt idx="6787">
                  <c:v>4.9206832852682103</c:v>
                </c:pt>
                <c:pt idx="6788">
                  <c:v>5.7170957488388998</c:v>
                </c:pt>
                <c:pt idx="6789">
                  <c:v>4.2556413840251102</c:v>
                </c:pt>
                <c:pt idx="6790">
                  <c:v>3.9422686227258201</c:v>
                </c:pt>
                <c:pt idx="6791">
                  <c:v>5.3096391996016603</c:v>
                </c:pt>
                <c:pt idx="6792">
                  <c:v>3.0202609700153702</c:v>
                </c:pt>
                <c:pt idx="6793">
                  <c:v>3.99722834953669</c:v>
                </c:pt>
                <c:pt idx="6794">
                  <c:v>5.1065582944222996</c:v>
                </c:pt>
                <c:pt idx="6795">
                  <c:v>24.1063162190075</c:v>
                </c:pt>
                <c:pt idx="6796">
                  <c:v>7.9097446999594103</c:v>
                </c:pt>
                <c:pt idx="6797">
                  <c:v>10.683821966199501</c:v>
                </c:pt>
                <c:pt idx="6798">
                  <c:v>14.850203787516101</c:v>
                </c:pt>
                <c:pt idx="6799">
                  <c:v>16.056122268593501</c:v>
                </c:pt>
                <c:pt idx="6800">
                  <c:v>21.914522425633201</c:v>
                </c:pt>
                <c:pt idx="6801">
                  <c:v>6.5094387861348304</c:v>
                </c:pt>
                <c:pt idx="6802">
                  <c:v>13.709394338476899</c:v>
                </c:pt>
                <c:pt idx="6803">
                  <c:v>12.2097159866747</c:v>
                </c:pt>
                <c:pt idx="6804">
                  <c:v>13.3745131803189</c:v>
                </c:pt>
                <c:pt idx="6805">
                  <c:v>10.708709725240499</c:v>
                </c:pt>
                <c:pt idx="6806">
                  <c:v>11.235735255818</c:v>
                </c:pt>
                <c:pt idx="6807">
                  <c:v>9.2389215329360894</c:v>
                </c:pt>
                <c:pt idx="6808">
                  <c:v>9.6775910864188006</c:v>
                </c:pt>
                <c:pt idx="6809">
                  <c:v>9.3144811805003194</c:v>
                </c:pt>
                <c:pt idx="6810">
                  <c:v>11.2759347151126</c:v>
                </c:pt>
                <c:pt idx="6811">
                  <c:v>5.3300805238315601</c:v>
                </c:pt>
                <c:pt idx="6812">
                  <c:v>12.3772749661854</c:v>
                </c:pt>
                <c:pt idx="6813">
                  <c:v>8.35296971715902</c:v>
                </c:pt>
                <c:pt idx="6814">
                  <c:v>5.3435643896261498</c:v>
                </c:pt>
                <c:pt idx="6815">
                  <c:v>5.4723533434142899</c:v>
                </c:pt>
                <c:pt idx="6816">
                  <c:v>5.7779975068220404</c:v>
                </c:pt>
                <c:pt idx="6817">
                  <c:v>5.9819905567533302</c:v>
                </c:pt>
                <c:pt idx="6818">
                  <c:v>4.9752498733252004</c:v>
                </c:pt>
                <c:pt idx="6819">
                  <c:v>5.7560604133178499</c:v>
                </c:pt>
                <c:pt idx="6820">
                  <c:v>5.5163380192378302</c:v>
                </c:pt>
                <c:pt idx="6821">
                  <c:v>3.5980050480586199</c:v>
                </c:pt>
                <c:pt idx="6822">
                  <c:v>2.9063970247643001</c:v>
                </c:pt>
                <c:pt idx="6823">
                  <c:v>5.5515141426882897</c:v>
                </c:pt>
                <c:pt idx="6824">
                  <c:v>6.1097691652256998</c:v>
                </c:pt>
                <c:pt idx="6825">
                  <c:v>13.508600573566</c:v>
                </c:pt>
                <c:pt idx="6826">
                  <c:v>14.699997282017099</c:v>
                </c:pt>
                <c:pt idx="6827">
                  <c:v>8.9771663308405891</c:v>
                </c:pt>
                <c:pt idx="6828">
                  <c:v>8.4603704740009107</c:v>
                </c:pt>
                <c:pt idx="6829">
                  <c:v>10.7516834535098</c:v>
                </c:pt>
                <c:pt idx="6830">
                  <c:v>5.0049933732387197</c:v>
                </c:pt>
                <c:pt idx="6831">
                  <c:v>13.7126326426019</c:v>
                </c:pt>
                <c:pt idx="6832">
                  <c:v>14.2685374046237</c:v>
                </c:pt>
                <c:pt idx="6833">
                  <c:v>25.222445040840601</c:v>
                </c:pt>
                <c:pt idx="6834">
                  <c:v>15.6720025601484</c:v>
                </c:pt>
                <c:pt idx="6835">
                  <c:v>18.507258825287899</c:v>
                </c:pt>
                <c:pt idx="6836">
                  <c:v>5.8486627699704297</c:v>
                </c:pt>
                <c:pt idx="6837">
                  <c:v>5.66391668542445</c:v>
                </c:pt>
                <c:pt idx="6838">
                  <c:v>12.024517113040099</c:v>
                </c:pt>
                <c:pt idx="6839">
                  <c:v>4.8215265023512597</c:v>
                </c:pt>
                <c:pt idx="6840">
                  <c:v>4.6915917102461098</c:v>
                </c:pt>
                <c:pt idx="6841">
                  <c:v>5.4867088769508703</c:v>
                </c:pt>
                <c:pt idx="6842">
                  <c:v>3.2822439795168199</c:v>
                </c:pt>
                <c:pt idx="6843">
                  <c:v>3.6688943125435198</c:v>
                </c:pt>
                <c:pt idx="6844">
                  <c:v>2.64693555819535</c:v>
                </c:pt>
                <c:pt idx="6845">
                  <c:v>6.1086709653840199</c:v>
                </c:pt>
                <c:pt idx="6846">
                  <c:v>5.8939260916759997</c:v>
                </c:pt>
                <c:pt idx="6847">
                  <c:v>2.9418196125498199</c:v>
                </c:pt>
                <c:pt idx="6848">
                  <c:v>4.1360068774268903</c:v>
                </c:pt>
                <c:pt idx="6849">
                  <c:v>4.5297770524026904</c:v>
                </c:pt>
                <c:pt idx="6850">
                  <c:v>2.6561858341670201</c:v>
                </c:pt>
                <c:pt idx="6851">
                  <c:v>2.6529332945099902</c:v>
                </c:pt>
                <c:pt idx="6852">
                  <c:v>1.62657692539131</c:v>
                </c:pt>
                <c:pt idx="6853">
                  <c:v>2.1403274902939402</c:v>
                </c:pt>
                <c:pt idx="6854">
                  <c:v>2.3269426622233298</c:v>
                </c:pt>
                <c:pt idx="6855">
                  <c:v>2.0786387101107402</c:v>
                </c:pt>
                <c:pt idx="6856">
                  <c:v>2.3358370943067102</c:v>
                </c:pt>
                <c:pt idx="6857">
                  <c:v>1.68254351493879</c:v>
                </c:pt>
                <c:pt idx="6858">
                  <c:v>2.01265770411249</c:v>
                </c:pt>
                <c:pt idx="6859">
                  <c:v>1.98674735460532</c:v>
                </c:pt>
                <c:pt idx="6860">
                  <c:v>1.88342469424628</c:v>
                </c:pt>
                <c:pt idx="6861">
                  <c:v>1.72779157385342</c:v>
                </c:pt>
                <c:pt idx="6862">
                  <c:v>1.87664001372758</c:v>
                </c:pt>
                <c:pt idx="6863">
                  <c:v>2.26197199348392</c:v>
                </c:pt>
                <c:pt idx="6864">
                  <c:v>1.7863249044301599</c:v>
                </c:pt>
                <c:pt idx="6865">
                  <c:v>1.8808552577378701</c:v>
                </c:pt>
                <c:pt idx="6866">
                  <c:v>1.99878991994064</c:v>
                </c:pt>
                <c:pt idx="6867">
                  <c:v>1.52466637054212</c:v>
                </c:pt>
                <c:pt idx="6868">
                  <c:v>1.9734333365952501</c:v>
                </c:pt>
                <c:pt idx="6869">
                  <c:v>2.36430108049032</c:v>
                </c:pt>
                <c:pt idx="6870">
                  <c:v>1.8169151052085999</c:v>
                </c:pt>
                <c:pt idx="6871">
                  <c:v>1.8685999576230501</c:v>
                </c:pt>
                <c:pt idx="6872">
                  <c:v>1.86904394050402</c:v>
                </c:pt>
                <c:pt idx="6873">
                  <c:v>1.66842944751766</c:v>
                </c:pt>
                <c:pt idx="6874">
                  <c:v>1.4342957099884901</c:v>
                </c:pt>
                <c:pt idx="6875">
                  <c:v>1.5764512376730899</c:v>
                </c:pt>
                <c:pt idx="6876">
                  <c:v>1.6870107140322299</c:v>
                </c:pt>
                <c:pt idx="6877">
                  <c:v>1.58835878891218</c:v>
                </c:pt>
                <c:pt idx="6878">
                  <c:v>1.6265093935761901</c:v>
                </c:pt>
                <c:pt idx="6879">
                  <c:v>1.4673034739458199</c:v>
                </c:pt>
                <c:pt idx="6880">
                  <c:v>1.54989006565731</c:v>
                </c:pt>
                <c:pt idx="6881">
                  <c:v>1.6686525664752501</c:v>
                </c:pt>
                <c:pt idx="6882">
                  <c:v>1.47896912850413</c:v>
                </c:pt>
                <c:pt idx="6883">
                  <c:v>1.72844452468912</c:v>
                </c:pt>
                <c:pt idx="6884">
                  <c:v>1.9672275584927901</c:v>
                </c:pt>
                <c:pt idx="6885">
                  <c:v>1.8428649150826</c:v>
                </c:pt>
                <c:pt idx="6886">
                  <c:v>1.59614019189474</c:v>
                </c:pt>
                <c:pt idx="6887">
                  <c:v>1.62403445246176</c:v>
                </c:pt>
                <c:pt idx="6888">
                  <c:v>1.7643667095643401</c:v>
                </c:pt>
                <c:pt idx="6889">
                  <c:v>1.4906248007798999</c:v>
                </c:pt>
                <c:pt idx="6890">
                  <c:v>1.5975605658582299</c:v>
                </c:pt>
                <c:pt idx="6891">
                  <c:v>1.5366579829346001</c:v>
                </c:pt>
                <c:pt idx="6892">
                  <c:v>1.6069385473117199</c:v>
                </c:pt>
                <c:pt idx="6893">
                  <c:v>1.7837931446740201</c:v>
                </c:pt>
                <c:pt idx="6894">
                  <c:v>1.62427659364403</c:v>
                </c:pt>
                <c:pt idx="6895">
                  <c:v>1.9156657588061099</c:v>
                </c:pt>
                <c:pt idx="6896">
                  <c:v>1.71580447500761</c:v>
                </c:pt>
                <c:pt idx="6897">
                  <c:v>1.5935328643572699</c:v>
                </c:pt>
                <c:pt idx="6898">
                  <c:v>1.57257903610729</c:v>
                </c:pt>
                <c:pt idx="6899">
                  <c:v>1.656803307044</c:v>
                </c:pt>
                <c:pt idx="6900">
                  <c:v>1.7470383504559099</c:v>
                </c:pt>
                <c:pt idx="6901">
                  <c:v>1.66702540683068</c:v>
                </c:pt>
                <c:pt idx="6902">
                  <c:v>1.9918963997368799</c:v>
                </c:pt>
                <c:pt idx="6903">
                  <c:v>2.0429623709916802</c:v>
                </c:pt>
                <c:pt idx="6904">
                  <c:v>2.02583911215876</c:v>
                </c:pt>
                <c:pt idx="6905">
                  <c:v>1.5926038907437901</c:v>
                </c:pt>
                <c:pt idx="6906">
                  <c:v>2.1118546944949501</c:v>
                </c:pt>
                <c:pt idx="6907">
                  <c:v>4.7995482424510598</c:v>
                </c:pt>
                <c:pt idx="6908">
                  <c:v>2.0821670811241901</c:v>
                </c:pt>
                <c:pt idx="6909">
                  <c:v>1.77916577718699</c:v>
                </c:pt>
                <c:pt idx="6910">
                  <c:v>2.0369715486248801</c:v>
                </c:pt>
                <c:pt idx="6911">
                  <c:v>3.27843357657152</c:v>
                </c:pt>
                <c:pt idx="6912">
                  <c:v>2.4137266470900398</c:v>
                </c:pt>
                <c:pt idx="6913">
                  <c:v>2.2652301783879998</c:v>
                </c:pt>
                <c:pt idx="6914">
                  <c:v>1.5206615071710301</c:v>
                </c:pt>
                <c:pt idx="6915">
                  <c:v>1.8332230656036601</c:v>
                </c:pt>
                <c:pt idx="6916">
                  <c:v>3.3393412900422699</c:v>
                </c:pt>
                <c:pt idx="6917">
                  <c:v>3.6441676934205902</c:v>
                </c:pt>
                <c:pt idx="6918">
                  <c:v>3.2163134515321001</c:v>
                </c:pt>
                <c:pt idx="6919">
                  <c:v>1.73408180011558</c:v>
                </c:pt>
                <c:pt idx="6920">
                  <c:v>2.0468725031836201</c:v>
                </c:pt>
                <c:pt idx="6921">
                  <c:v>1.9257522095164099</c:v>
                </c:pt>
                <c:pt idx="6922">
                  <c:v>1.8235395408389199</c:v>
                </c:pt>
                <c:pt idx="6923">
                  <c:v>2.2034258435243501</c:v>
                </c:pt>
                <c:pt idx="6924">
                  <c:v>2.05003784154008</c:v>
                </c:pt>
                <c:pt idx="6925">
                  <c:v>2.0523921067969502</c:v>
                </c:pt>
                <c:pt idx="6926">
                  <c:v>1.7491161528325101</c:v>
                </c:pt>
                <c:pt idx="6927">
                  <c:v>2.7906804618359602</c:v>
                </c:pt>
                <c:pt idx="6928">
                  <c:v>1.93333970847185</c:v>
                </c:pt>
                <c:pt idx="6929">
                  <c:v>4.01268732479351</c:v>
                </c:pt>
                <c:pt idx="6930">
                  <c:v>2.35651164399891</c:v>
                </c:pt>
                <c:pt idx="6931">
                  <c:v>2.08197957134117</c:v>
                </c:pt>
                <c:pt idx="6932">
                  <c:v>2.3338124630828698</c:v>
                </c:pt>
                <c:pt idx="6933">
                  <c:v>4.4251222374619203</c:v>
                </c:pt>
                <c:pt idx="6934">
                  <c:v>1.5837926091299199</c:v>
                </c:pt>
                <c:pt idx="6935">
                  <c:v>2.6602252645235098</c:v>
                </c:pt>
                <c:pt idx="6936">
                  <c:v>2.6291777446157898</c:v>
                </c:pt>
                <c:pt idx="6937">
                  <c:v>6.0795869789791501</c:v>
                </c:pt>
                <c:pt idx="6938">
                  <c:v>3.4667492984001802</c:v>
                </c:pt>
                <c:pt idx="6939">
                  <c:v>2.4682875669627</c:v>
                </c:pt>
                <c:pt idx="6940">
                  <c:v>2.2598646677953398</c:v>
                </c:pt>
                <c:pt idx="6941">
                  <c:v>2.2592303987208302</c:v>
                </c:pt>
                <c:pt idx="6942">
                  <c:v>1.9609777892039799</c:v>
                </c:pt>
                <c:pt idx="6943">
                  <c:v>1.7889397538682801</c:v>
                </c:pt>
                <c:pt idx="6944">
                  <c:v>2.0268889621093602</c:v>
                </c:pt>
                <c:pt idx="6945">
                  <c:v>1.7280069034063601</c:v>
                </c:pt>
                <c:pt idx="6946">
                  <c:v>1.8992345407964499</c:v>
                </c:pt>
                <c:pt idx="6947">
                  <c:v>1.49895601789935</c:v>
                </c:pt>
                <c:pt idx="6948">
                  <c:v>2.9449163217419501</c:v>
                </c:pt>
                <c:pt idx="6949">
                  <c:v>1.9465591503600399</c:v>
                </c:pt>
                <c:pt idx="6950">
                  <c:v>1.5555886366860501</c:v>
                </c:pt>
                <c:pt idx="6951">
                  <c:v>4.6793564646499703</c:v>
                </c:pt>
                <c:pt idx="6952">
                  <c:v>2.0646066714854601</c:v>
                </c:pt>
                <c:pt idx="6953">
                  <c:v>2.0691301444192001</c:v>
                </c:pt>
                <c:pt idx="6954">
                  <c:v>1.40827699908486</c:v>
                </c:pt>
                <c:pt idx="6955">
                  <c:v>2.0464143531918899</c:v>
                </c:pt>
                <c:pt idx="6956">
                  <c:v>3.1054942664771499</c:v>
                </c:pt>
                <c:pt idx="6957">
                  <c:v>8.6774127273716601</c:v>
                </c:pt>
                <c:pt idx="6958">
                  <c:v>1.74984170396056</c:v>
                </c:pt>
                <c:pt idx="6959">
                  <c:v>1.9345943702960899</c:v>
                </c:pt>
                <c:pt idx="6960">
                  <c:v>2.4255873042909899</c:v>
                </c:pt>
                <c:pt idx="6961">
                  <c:v>3.7080110664708799</c:v>
                </c:pt>
                <c:pt idx="6962">
                  <c:v>2.3178705144835701</c:v>
                </c:pt>
                <c:pt idx="6963">
                  <c:v>5.9862179303133702</c:v>
                </c:pt>
                <c:pt idx="6964">
                  <c:v>3.0163359662775502</c:v>
                </c:pt>
                <c:pt idx="6965">
                  <c:v>2.8182378441173901</c:v>
                </c:pt>
                <c:pt idx="6966">
                  <c:v>2.5026129841414901</c:v>
                </c:pt>
                <c:pt idx="6967">
                  <c:v>2.9008506443448798</c:v>
                </c:pt>
                <c:pt idx="6968">
                  <c:v>4.0356545740771796</c:v>
                </c:pt>
                <c:pt idx="6969">
                  <c:v>2.97012698292819</c:v>
                </c:pt>
                <c:pt idx="6970">
                  <c:v>2.44184870766887</c:v>
                </c:pt>
                <c:pt idx="6971">
                  <c:v>3.2661257921242699</c:v>
                </c:pt>
                <c:pt idx="6972">
                  <c:v>4.2435364585560196</c:v>
                </c:pt>
                <c:pt idx="6973">
                  <c:v>2.4039569212386298</c:v>
                </c:pt>
                <c:pt idx="6974">
                  <c:v>3.8465089065472902</c:v>
                </c:pt>
                <c:pt idx="6975">
                  <c:v>3.0655745877888001</c:v>
                </c:pt>
                <c:pt idx="6976">
                  <c:v>6.6484804852676902</c:v>
                </c:pt>
                <c:pt idx="6977">
                  <c:v>2.8281378100983199</c:v>
                </c:pt>
                <c:pt idx="6978">
                  <c:v>2.9859234262095402</c:v>
                </c:pt>
                <c:pt idx="6979">
                  <c:v>2.4155782943322199</c:v>
                </c:pt>
                <c:pt idx="6980">
                  <c:v>3.9334400508448701</c:v>
                </c:pt>
                <c:pt idx="6981">
                  <c:v>2.4491592775666802</c:v>
                </c:pt>
                <c:pt idx="6982">
                  <c:v>2.8516183635047101</c:v>
                </c:pt>
                <c:pt idx="6983">
                  <c:v>2.1264897595069301</c:v>
                </c:pt>
                <c:pt idx="6984">
                  <c:v>2.3097299516131198</c:v>
                </c:pt>
                <c:pt idx="6985">
                  <c:v>2.0772265293160799</c:v>
                </c:pt>
                <c:pt idx="6986">
                  <c:v>2.1006918212859498</c:v>
                </c:pt>
                <c:pt idx="6987">
                  <c:v>1.88657577761947</c:v>
                </c:pt>
                <c:pt idx="6988">
                  <c:v>2.3994203748260499</c:v>
                </c:pt>
                <c:pt idx="6989">
                  <c:v>2.1876689865249701</c:v>
                </c:pt>
                <c:pt idx="6990">
                  <c:v>2.66094370185</c:v>
                </c:pt>
                <c:pt idx="6991">
                  <c:v>1.87960288753552</c:v>
                </c:pt>
                <c:pt idx="6992">
                  <c:v>2.6200735657168202</c:v>
                </c:pt>
                <c:pt idx="6993">
                  <c:v>1.96772967737413</c:v>
                </c:pt>
                <c:pt idx="6994">
                  <c:v>1.8101727770198099</c:v>
                </c:pt>
                <c:pt idx="6995">
                  <c:v>2.2558286529998099</c:v>
                </c:pt>
                <c:pt idx="6996">
                  <c:v>1.9640275162519101</c:v>
                </c:pt>
                <c:pt idx="6997">
                  <c:v>1.58237662441791</c:v>
                </c:pt>
                <c:pt idx="6998">
                  <c:v>1.8379987562372899</c:v>
                </c:pt>
                <c:pt idx="6999">
                  <c:v>2.3753658451035902</c:v>
                </c:pt>
                <c:pt idx="7000">
                  <c:v>1.6851996510284899</c:v>
                </c:pt>
                <c:pt idx="7001">
                  <c:v>2.2525591524739399</c:v>
                </c:pt>
                <c:pt idx="7002">
                  <c:v>1.8873745293288</c:v>
                </c:pt>
                <c:pt idx="7003">
                  <c:v>1.8807629958602099</c:v>
                </c:pt>
                <c:pt idx="7004">
                  <c:v>1.9080433413509501</c:v>
                </c:pt>
                <c:pt idx="7005">
                  <c:v>1.7136872644419101</c:v>
                </c:pt>
                <c:pt idx="7006">
                  <c:v>2.4271906278928301</c:v>
                </c:pt>
                <c:pt idx="7007">
                  <c:v>2.3806468454325702</c:v>
                </c:pt>
                <c:pt idx="7008">
                  <c:v>1.8257595474400199</c:v>
                </c:pt>
                <c:pt idx="7009">
                  <c:v>2.2623575143365202</c:v>
                </c:pt>
                <c:pt idx="7010">
                  <c:v>2.7338605423222901</c:v>
                </c:pt>
                <c:pt idx="7011">
                  <c:v>1.6992023490433801</c:v>
                </c:pt>
                <c:pt idx="7012">
                  <c:v>2.1162430432916799</c:v>
                </c:pt>
                <c:pt idx="7013">
                  <c:v>3.9557208450758501</c:v>
                </c:pt>
                <c:pt idx="7014">
                  <c:v>2.18708342426606</c:v>
                </c:pt>
                <c:pt idx="7015">
                  <c:v>1.57479271409338</c:v>
                </c:pt>
                <c:pt idx="7016">
                  <c:v>1.8835283712142299</c:v>
                </c:pt>
                <c:pt idx="7017">
                  <c:v>2.4103478418571598</c:v>
                </c:pt>
                <c:pt idx="7018">
                  <c:v>2.5458208714623298</c:v>
                </c:pt>
                <c:pt idx="7019">
                  <c:v>1.9581057516009599</c:v>
                </c:pt>
                <c:pt idx="7020">
                  <c:v>2.1778880012827102</c:v>
                </c:pt>
                <c:pt idx="7021">
                  <c:v>2.0718283827001498</c:v>
                </c:pt>
                <c:pt idx="7022">
                  <c:v>2.04018973568791</c:v>
                </c:pt>
                <c:pt idx="7023">
                  <c:v>2.1046274969929502</c:v>
                </c:pt>
                <c:pt idx="7024">
                  <c:v>2.3960494701134798</c:v>
                </c:pt>
                <c:pt idx="7025">
                  <c:v>3.0563784464179702</c:v>
                </c:pt>
                <c:pt idx="7026">
                  <c:v>2.2500327607184101</c:v>
                </c:pt>
                <c:pt idx="7027">
                  <c:v>2.92080501160491</c:v>
                </c:pt>
                <c:pt idx="7028">
                  <c:v>3.0313834737929501</c:v>
                </c:pt>
                <c:pt idx="7029">
                  <c:v>2.0445512732612099</c:v>
                </c:pt>
                <c:pt idx="7030">
                  <c:v>5.1051989049260698</c:v>
                </c:pt>
                <c:pt idx="7031">
                  <c:v>2.7864627048850901</c:v>
                </c:pt>
                <c:pt idx="7032">
                  <c:v>2.6973357166179599</c:v>
                </c:pt>
                <c:pt idx="7033">
                  <c:v>3.0665866251807699</c:v>
                </c:pt>
                <c:pt idx="7034">
                  <c:v>5.4698334796266899</c:v>
                </c:pt>
                <c:pt idx="7035">
                  <c:v>5.9062398659060502</c:v>
                </c:pt>
                <c:pt idx="7036">
                  <c:v>2.4157285788080398</c:v>
                </c:pt>
                <c:pt idx="7037">
                  <c:v>4.9696562476671096</c:v>
                </c:pt>
                <c:pt idx="7038">
                  <c:v>2.5170055741442101</c:v>
                </c:pt>
                <c:pt idx="7039">
                  <c:v>4.6410711002912501</c:v>
                </c:pt>
                <c:pt idx="7040">
                  <c:v>5.6719068320843196</c:v>
                </c:pt>
                <c:pt idx="7041">
                  <c:v>2.8302731182479302</c:v>
                </c:pt>
                <c:pt idx="7042">
                  <c:v>4.6128951414024</c:v>
                </c:pt>
                <c:pt idx="7043">
                  <c:v>3.2877903326375502</c:v>
                </c:pt>
                <c:pt idx="7044">
                  <c:v>1.83846336728496</c:v>
                </c:pt>
                <c:pt idx="7045">
                  <c:v>2.7915732438903902</c:v>
                </c:pt>
                <c:pt idx="7046">
                  <c:v>1.9980703891690199</c:v>
                </c:pt>
                <c:pt idx="7047">
                  <c:v>2.2815392375189201</c:v>
                </c:pt>
                <c:pt idx="7048">
                  <c:v>2.10767531261178</c:v>
                </c:pt>
                <c:pt idx="7049">
                  <c:v>1.9997258783293399</c:v>
                </c:pt>
                <c:pt idx="7050">
                  <c:v>2.1283771287109601</c:v>
                </c:pt>
                <c:pt idx="7051">
                  <c:v>1.7125258677236701</c:v>
                </c:pt>
                <c:pt idx="7052">
                  <c:v>1.50498595263275</c:v>
                </c:pt>
                <c:pt idx="7053">
                  <c:v>1.7044275941121401</c:v>
                </c:pt>
                <c:pt idx="7054">
                  <c:v>1.8149019914200999</c:v>
                </c:pt>
                <c:pt idx="7055">
                  <c:v>2.5139522214702601</c:v>
                </c:pt>
                <c:pt idx="7056">
                  <c:v>1.7347591076067299</c:v>
                </c:pt>
                <c:pt idx="7057">
                  <c:v>1.74238330083342</c:v>
                </c:pt>
                <c:pt idx="7058">
                  <c:v>1.58987139404385</c:v>
                </c:pt>
                <c:pt idx="7059">
                  <c:v>1.7692631479227201</c:v>
                </c:pt>
                <c:pt idx="7060">
                  <c:v>1.50166093174944</c:v>
                </c:pt>
                <c:pt idx="7061">
                  <c:v>1.7260680173257199</c:v>
                </c:pt>
                <c:pt idx="7062">
                  <c:v>1.7796736823369199</c:v>
                </c:pt>
                <c:pt idx="7063">
                  <c:v>1.7212410248966199</c:v>
                </c:pt>
                <c:pt idx="7064">
                  <c:v>1.7173491118300901</c:v>
                </c:pt>
                <c:pt idx="7065">
                  <c:v>1.9179373949085401</c:v>
                </c:pt>
                <c:pt idx="7066">
                  <c:v>2.3779087914161399</c:v>
                </c:pt>
                <c:pt idx="7067">
                  <c:v>2.9132095262806099</c:v>
                </c:pt>
                <c:pt idx="7068">
                  <c:v>1.9398552698751801</c:v>
                </c:pt>
                <c:pt idx="7069">
                  <c:v>1.90582463163956</c:v>
                </c:pt>
                <c:pt idx="7070">
                  <c:v>1.77406420889118</c:v>
                </c:pt>
                <c:pt idx="7071">
                  <c:v>1.44067194889879</c:v>
                </c:pt>
                <c:pt idx="7072">
                  <c:v>2.0781220635384599</c:v>
                </c:pt>
                <c:pt idx="7073">
                  <c:v>2.0828540845633499</c:v>
                </c:pt>
                <c:pt idx="7074">
                  <c:v>3.3099149142661899</c:v>
                </c:pt>
                <c:pt idx="7075">
                  <c:v>1.6034442220362699</c:v>
                </c:pt>
                <c:pt idx="7076">
                  <c:v>1.8055737230239599</c:v>
                </c:pt>
                <c:pt idx="7077">
                  <c:v>1.9914685826802401</c:v>
                </c:pt>
                <c:pt idx="7078">
                  <c:v>2.4032658539395499</c:v>
                </c:pt>
                <c:pt idx="7079">
                  <c:v>2.1694812587124499</c:v>
                </c:pt>
                <c:pt idx="7080">
                  <c:v>2.2266014867187698</c:v>
                </c:pt>
                <c:pt idx="7081">
                  <c:v>1.82506237129861</c:v>
                </c:pt>
                <c:pt idx="7082">
                  <c:v>1.91376904372372</c:v>
                </c:pt>
                <c:pt idx="7083">
                  <c:v>1.8610338001094699</c:v>
                </c:pt>
                <c:pt idx="7084">
                  <c:v>2.06850164377065</c:v>
                </c:pt>
                <c:pt idx="7085">
                  <c:v>1.98651546618583</c:v>
                </c:pt>
                <c:pt idx="7086">
                  <c:v>2.0189872239709601</c:v>
                </c:pt>
                <c:pt idx="7087">
                  <c:v>2.1086837781276402</c:v>
                </c:pt>
                <c:pt idx="7088">
                  <c:v>1.65958441664755</c:v>
                </c:pt>
                <c:pt idx="7089">
                  <c:v>2.6753023893468399</c:v>
                </c:pt>
                <c:pt idx="7090">
                  <c:v>2.2501705581128899</c:v>
                </c:pt>
                <c:pt idx="7091">
                  <c:v>2.7023066472634198</c:v>
                </c:pt>
                <c:pt idx="7092">
                  <c:v>2.2695946855267599</c:v>
                </c:pt>
                <c:pt idx="7093">
                  <c:v>2.29361554052945</c:v>
                </c:pt>
                <c:pt idx="7094">
                  <c:v>2.19242790652125</c:v>
                </c:pt>
                <c:pt idx="7095">
                  <c:v>2.7520308721918898</c:v>
                </c:pt>
                <c:pt idx="7096">
                  <c:v>5.1197342017038103</c:v>
                </c:pt>
                <c:pt idx="7097">
                  <c:v>8.9021524200711308</c:v>
                </c:pt>
                <c:pt idx="7098">
                  <c:v>2.3402517436582699</c:v>
                </c:pt>
                <c:pt idx="7099">
                  <c:v>3.4907446845290102</c:v>
                </c:pt>
                <c:pt idx="7100">
                  <c:v>3.33844447954377</c:v>
                </c:pt>
                <c:pt idx="7101">
                  <c:v>2.3372623026541901</c:v>
                </c:pt>
                <c:pt idx="7102">
                  <c:v>2.7239064439848799</c:v>
                </c:pt>
                <c:pt idx="7103">
                  <c:v>3.0486659923488402</c:v>
                </c:pt>
                <c:pt idx="7104">
                  <c:v>3.7851479210125998</c:v>
                </c:pt>
                <c:pt idx="7105">
                  <c:v>8.6824815562748601</c:v>
                </c:pt>
                <c:pt idx="7106">
                  <c:v>13.5500312726993</c:v>
                </c:pt>
                <c:pt idx="7107">
                  <c:v>5.62440784827852</c:v>
                </c:pt>
                <c:pt idx="7108">
                  <c:v>4.0878345517968002</c:v>
                </c:pt>
                <c:pt idx="7109">
                  <c:v>6.1693604543280296</c:v>
                </c:pt>
                <c:pt idx="7110">
                  <c:v>3.3623101824881001</c:v>
                </c:pt>
                <c:pt idx="7111">
                  <c:v>3.23502411512955</c:v>
                </c:pt>
                <c:pt idx="7112">
                  <c:v>2.6134213012374001</c:v>
                </c:pt>
                <c:pt idx="7113">
                  <c:v>3.8516037246182302</c:v>
                </c:pt>
                <c:pt idx="7114">
                  <c:v>1.91079455199729</c:v>
                </c:pt>
                <c:pt idx="7115">
                  <c:v>1.8735222107379601</c:v>
                </c:pt>
                <c:pt idx="7116">
                  <c:v>1.8209016599557299</c:v>
                </c:pt>
                <c:pt idx="7117">
                  <c:v>2.26568861918487</c:v>
                </c:pt>
                <c:pt idx="7118">
                  <c:v>2.6563825479715102</c:v>
                </c:pt>
                <c:pt idx="7119">
                  <c:v>3.59758864430612</c:v>
                </c:pt>
                <c:pt idx="7120">
                  <c:v>1.74168536936704</c:v>
                </c:pt>
                <c:pt idx="7121">
                  <c:v>2.30674015218962</c:v>
                </c:pt>
                <c:pt idx="7122">
                  <c:v>10.7293770278315</c:v>
                </c:pt>
                <c:pt idx="7123">
                  <c:v>2.0196092905674599</c:v>
                </c:pt>
                <c:pt idx="7124">
                  <c:v>2.1056530670073799</c:v>
                </c:pt>
                <c:pt idx="7125">
                  <c:v>2.62013775799955</c:v>
                </c:pt>
                <c:pt idx="7126">
                  <c:v>2.4544945484530198</c:v>
                </c:pt>
                <c:pt idx="7127">
                  <c:v>1.8286993344998701</c:v>
                </c:pt>
                <c:pt idx="7128">
                  <c:v>3.9798053519684902</c:v>
                </c:pt>
                <c:pt idx="7129">
                  <c:v>6.7028129717894904</c:v>
                </c:pt>
                <c:pt idx="7130">
                  <c:v>8.1770766545006293</c:v>
                </c:pt>
                <c:pt idx="7131">
                  <c:v>2.87205712009504</c:v>
                </c:pt>
                <c:pt idx="7132">
                  <c:v>8.0550367898656106</c:v>
                </c:pt>
                <c:pt idx="7133">
                  <c:v>4.02026303927002</c:v>
                </c:pt>
                <c:pt idx="7134">
                  <c:v>10.605867438082999</c:v>
                </c:pt>
                <c:pt idx="7135">
                  <c:v>7.09112496255411</c:v>
                </c:pt>
                <c:pt idx="7136">
                  <c:v>8.7003534958535695</c:v>
                </c:pt>
                <c:pt idx="7137">
                  <c:v>35.406249389975599</c:v>
                </c:pt>
                <c:pt idx="7138">
                  <c:v>8.8030114972612097</c:v>
                </c:pt>
                <c:pt idx="7139">
                  <c:v>3.4057569368559002</c:v>
                </c:pt>
                <c:pt idx="7140">
                  <c:v>19.003102738989</c:v>
                </c:pt>
                <c:pt idx="7141">
                  <c:v>13.0984669167436</c:v>
                </c:pt>
                <c:pt idx="7142">
                  <c:v>11.939308820752199</c:v>
                </c:pt>
                <c:pt idx="7143">
                  <c:v>3.7733077076389598</c:v>
                </c:pt>
                <c:pt idx="7144">
                  <c:v>6.6129475364547003</c:v>
                </c:pt>
                <c:pt idx="7145">
                  <c:v>12.7281593166708</c:v>
                </c:pt>
                <c:pt idx="7146">
                  <c:v>19.480696478279398</c:v>
                </c:pt>
                <c:pt idx="7147">
                  <c:v>15.103842242697301</c:v>
                </c:pt>
                <c:pt idx="7148">
                  <c:v>20.830543359844899</c:v>
                </c:pt>
                <c:pt idx="7149">
                  <c:v>19.444850450547399</c:v>
                </c:pt>
                <c:pt idx="7150">
                  <c:v>20.036666551882998</c:v>
                </c:pt>
                <c:pt idx="7151">
                  <c:v>8.8819593823899403</c:v>
                </c:pt>
                <c:pt idx="7152">
                  <c:v>12.6253136399644</c:v>
                </c:pt>
                <c:pt idx="7153">
                  <c:v>15.926704276492799</c:v>
                </c:pt>
                <c:pt idx="7154">
                  <c:v>15.860971788944401</c:v>
                </c:pt>
                <c:pt idx="7155">
                  <c:v>8.9794903400733492</c:v>
                </c:pt>
                <c:pt idx="7156">
                  <c:v>9.2801714688983505</c:v>
                </c:pt>
                <c:pt idx="7157">
                  <c:v>8.7299483751685401</c:v>
                </c:pt>
                <c:pt idx="7158">
                  <c:v>14.601900790832801</c:v>
                </c:pt>
                <c:pt idx="7159">
                  <c:v>8.7061813969513508</c:v>
                </c:pt>
                <c:pt idx="7160">
                  <c:v>7.2034460722872202</c:v>
                </c:pt>
                <c:pt idx="7161">
                  <c:v>14.1550982201433</c:v>
                </c:pt>
                <c:pt idx="7162">
                  <c:v>10.8036414458098</c:v>
                </c:pt>
                <c:pt idx="7163">
                  <c:v>9.8942904375040399</c:v>
                </c:pt>
                <c:pt idx="7164">
                  <c:v>6.7646054034903997</c:v>
                </c:pt>
                <c:pt idx="7165">
                  <c:v>7.5651929819064998</c:v>
                </c:pt>
                <c:pt idx="7166">
                  <c:v>11.2005769801744</c:v>
                </c:pt>
                <c:pt idx="7167">
                  <c:v>9.0694476230898697</c:v>
                </c:pt>
                <c:pt idx="7168">
                  <c:v>10.754961815186601</c:v>
                </c:pt>
                <c:pt idx="7169">
                  <c:v>4.4496354529598303</c:v>
                </c:pt>
                <c:pt idx="7170">
                  <c:v>18.907300115447502</c:v>
                </c:pt>
                <c:pt idx="7171">
                  <c:v>8.8174411242968205</c:v>
                </c:pt>
                <c:pt idx="7172">
                  <c:v>12.246106499063799</c:v>
                </c:pt>
                <c:pt idx="7173">
                  <c:v>7.0811455889978197</c:v>
                </c:pt>
                <c:pt idx="7174">
                  <c:v>12.2231213737813</c:v>
                </c:pt>
                <c:pt idx="7175">
                  <c:v>10.304794950060501</c:v>
                </c:pt>
                <c:pt idx="7176">
                  <c:v>10.597998679012299</c:v>
                </c:pt>
                <c:pt idx="7177">
                  <c:v>12.3713708129244</c:v>
                </c:pt>
                <c:pt idx="7178">
                  <c:v>8.1857653065637592</c:v>
                </c:pt>
                <c:pt idx="7179">
                  <c:v>10.870737672873</c:v>
                </c:pt>
                <c:pt idx="7180">
                  <c:v>6.5131151220754004</c:v>
                </c:pt>
                <c:pt idx="7181">
                  <c:v>10.11286492923</c:v>
                </c:pt>
                <c:pt idx="7182">
                  <c:v>9.0926473533934598</c:v>
                </c:pt>
                <c:pt idx="7183">
                  <c:v>9.1232926428482806</c:v>
                </c:pt>
                <c:pt idx="7184">
                  <c:v>8.7894392206803396</c:v>
                </c:pt>
                <c:pt idx="7185">
                  <c:v>7.4655286121076498</c:v>
                </c:pt>
                <c:pt idx="7186">
                  <c:v>11.521830610203599</c:v>
                </c:pt>
                <c:pt idx="7187">
                  <c:v>11.0007121389713</c:v>
                </c:pt>
                <c:pt idx="7188">
                  <c:v>10.287445029118601</c:v>
                </c:pt>
                <c:pt idx="7189">
                  <c:v>7.2104394281789901</c:v>
                </c:pt>
                <c:pt idx="7190">
                  <c:v>5.6408040655991698</c:v>
                </c:pt>
                <c:pt idx="7191">
                  <c:v>11.4034352172298</c:v>
                </c:pt>
                <c:pt idx="7192">
                  <c:v>10.6971926180408</c:v>
                </c:pt>
                <c:pt idx="7193">
                  <c:v>9.0657703174228494</c:v>
                </c:pt>
                <c:pt idx="7194">
                  <c:v>10.107427676764299</c:v>
                </c:pt>
                <c:pt idx="7195">
                  <c:v>13.7644064047961</c:v>
                </c:pt>
                <c:pt idx="7196">
                  <c:v>10.493145124541799</c:v>
                </c:pt>
                <c:pt idx="7197">
                  <c:v>7.8522208590785496</c:v>
                </c:pt>
                <c:pt idx="7198">
                  <c:v>12.2733350987763</c:v>
                </c:pt>
                <c:pt idx="7199">
                  <c:v>13.946660689053299</c:v>
                </c:pt>
                <c:pt idx="7200">
                  <c:v>10.913013464911799</c:v>
                </c:pt>
                <c:pt idx="7201">
                  <c:v>10.339196275878599</c:v>
                </c:pt>
                <c:pt idx="7202">
                  <c:v>8.2437659797007594</c:v>
                </c:pt>
                <c:pt idx="7203">
                  <c:v>7.4969713196695196</c:v>
                </c:pt>
                <c:pt idx="7204">
                  <c:v>6.4739962581319404</c:v>
                </c:pt>
                <c:pt idx="7205">
                  <c:v>12.853514612675401</c:v>
                </c:pt>
                <c:pt idx="7206">
                  <c:v>9.5203581055124999</c:v>
                </c:pt>
                <c:pt idx="7207">
                  <c:v>9.69483672277644</c:v>
                </c:pt>
                <c:pt idx="7208">
                  <c:v>8.5830641466596393</c:v>
                </c:pt>
                <c:pt idx="7209">
                  <c:v>11.892082586999701</c:v>
                </c:pt>
                <c:pt idx="7210">
                  <c:v>9.5042323319871596</c:v>
                </c:pt>
                <c:pt idx="7211">
                  <c:v>7.5924054914274999</c:v>
                </c:pt>
                <c:pt idx="7212">
                  <c:v>10.784930976276</c:v>
                </c:pt>
                <c:pt idx="7213">
                  <c:v>9.8815251701518907</c:v>
                </c:pt>
                <c:pt idx="7214">
                  <c:v>12.6995463068041</c:v>
                </c:pt>
                <c:pt idx="7215">
                  <c:v>10.551571725427401</c:v>
                </c:pt>
                <c:pt idx="7216">
                  <c:v>8.7788412833167904</c:v>
                </c:pt>
                <c:pt idx="7217">
                  <c:v>16.853110891967098</c:v>
                </c:pt>
                <c:pt idx="7218">
                  <c:v>16.9302107182064</c:v>
                </c:pt>
                <c:pt idx="7219">
                  <c:v>14.849268441478401</c:v>
                </c:pt>
                <c:pt idx="7220">
                  <c:v>9.0962369949226201</c:v>
                </c:pt>
                <c:pt idx="7221">
                  <c:v>10.129299853665501</c:v>
                </c:pt>
                <c:pt idx="7222">
                  <c:v>11.886404709710099</c:v>
                </c:pt>
                <c:pt idx="7223">
                  <c:v>15.3104765446987</c:v>
                </c:pt>
                <c:pt idx="7224">
                  <c:v>17.375454259400701</c:v>
                </c:pt>
                <c:pt idx="7225">
                  <c:v>12.5865568827498</c:v>
                </c:pt>
                <c:pt idx="7226">
                  <c:v>9.2903301172754595</c:v>
                </c:pt>
                <c:pt idx="7227">
                  <c:v>11.9478902260123</c:v>
                </c:pt>
                <c:pt idx="7228">
                  <c:v>11.107350888278299</c:v>
                </c:pt>
                <c:pt idx="7229">
                  <c:v>14.251353552711</c:v>
                </c:pt>
                <c:pt idx="7230">
                  <c:v>11.019423532075299</c:v>
                </c:pt>
                <c:pt idx="7231">
                  <c:v>12.5676059581756</c:v>
                </c:pt>
                <c:pt idx="7232">
                  <c:v>12.5681211916664</c:v>
                </c:pt>
                <c:pt idx="7233">
                  <c:v>11.9561160614605</c:v>
                </c:pt>
                <c:pt idx="7234">
                  <c:v>5.3194419731205898</c:v>
                </c:pt>
                <c:pt idx="7235">
                  <c:v>8.4815794036987793</c:v>
                </c:pt>
                <c:pt idx="7236">
                  <c:v>9.5966584362797693</c:v>
                </c:pt>
                <c:pt idx="7237">
                  <c:v>9.5250956433149305</c:v>
                </c:pt>
                <c:pt idx="7238">
                  <c:v>9.7555507513339492</c:v>
                </c:pt>
                <c:pt idx="7239">
                  <c:v>7.02619207198489</c:v>
                </c:pt>
                <c:pt idx="7240">
                  <c:v>7.6880688683530698</c:v>
                </c:pt>
                <c:pt idx="7241">
                  <c:v>12.0557528831725</c:v>
                </c:pt>
                <c:pt idx="7242">
                  <c:v>5.9445701925662204</c:v>
                </c:pt>
                <c:pt idx="7243">
                  <c:v>11.3231248814004</c:v>
                </c:pt>
                <c:pt idx="7244">
                  <c:v>11.226542542365401</c:v>
                </c:pt>
                <c:pt idx="7245">
                  <c:v>12.307604183374</c:v>
                </c:pt>
                <c:pt idx="7246">
                  <c:v>9.3848032317153791</c:v>
                </c:pt>
                <c:pt idx="7247">
                  <c:v>14.877911367062699</c:v>
                </c:pt>
                <c:pt idx="7248">
                  <c:v>13.111986523468</c:v>
                </c:pt>
                <c:pt idx="7249">
                  <c:v>14.8538340220084</c:v>
                </c:pt>
                <c:pt idx="7250">
                  <c:v>17.972448825133299</c:v>
                </c:pt>
                <c:pt idx="7251">
                  <c:v>15.4779364105796</c:v>
                </c:pt>
                <c:pt idx="7252">
                  <c:v>17.473763494279499</c:v>
                </c:pt>
                <c:pt idx="7253">
                  <c:v>15.073213787555799</c:v>
                </c:pt>
                <c:pt idx="7254">
                  <c:v>21.832172373223202</c:v>
                </c:pt>
                <c:pt idx="7255">
                  <c:v>18.413153795538001</c:v>
                </c:pt>
                <c:pt idx="7256">
                  <c:v>23.959461552631499</c:v>
                </c:pt>
                <c:pt idx="7257">
                  <c:v>12.133184751125601</c:v>
                </c:pt>
                <c:pt idx="7258">
                  <c:v>17.438220657347799</c:v>
                </c:pt>
                <c:pt idx="7259">
                  <c:v>19.8882657469984</c:v>
                </c:pt>
                <c:pt idx="7260">
                  <c:v>23.549806383927098</c:v>
                </c:pt>
                <c:pt idx="7261">
                  <c:v>26.7209410806893</c:v>
                </c:pt>
                <c:pt idx="7262">
                  <c:v>30.243890573609399</c:v>
                </c:pt>
                <c:pt idx="7263">
                  <c:v>18.304523473452701</c:v>
                </c:pt>
                <c:pt idx="7264">
                  <c:v>33.326501057697598</c:v>
                </c:pt>
                <c:pt idx="7265">
                  <c:v>23.3500322540364</c:v>
                </c:pt>
                <c:pt idx="7266">
                  <c:v>24.0272503654841</c:v>
                </c:pt>
                <c:pt idx="7267">
                  <c:v>21.4084175676259</c:v>
                </c:pt>
                <c:pt idx="7268">
                  <c:v>31.3538855052212</c:v>
                </c:pt>
                <c:pt idx="7269">
                  <c:v>28.5402527301326</c:v>
                </c:pt>
                <c:pt idx="7270">
                  <c:v>27.697380592427699</c:v>
                </c:pt>
                <c:pt idx="7271">
                  <c:v>32.819357063270402</c:v>
                </c:pt>
                <c:pt idx="7272">
                  <c:v>25.394772260925201</c:v>
                </c:pt>
                <c:pt idx="7273">
                  <c:v>25.4164995460293</c:v>
                </c:pt>
                <c:pt idx="7274">
                  <c:v>25.018342800579099</c:v>
                </c:pt>
                <c:pt idx="7275">
                  <c:v>35.855342196306097</c:v>
                </c:pt>
                <c:pt idx="7276">
                  <c:v>31.945957555490399</c:v>
                </c:pt>
                <c:pt idx="7277">
                  <c:v>27.806559571426099</c:v>
                </c:pt>
                <c:pt idx="7278">
                  <c:v>26.252555089273599</c:v>
                </c:pt>
                <c:pt idx="7279">
                  <c:v>24.002874420198999</c:v>
                </c:pt>
                <c:pt idx="7280">
                  <c:v>27.051308889630199</c:v>
                </c:pt>
                <c:pt idx="7281">
                  <c:v>20.824940269923701</c:v>
                </c:pt>
                <c:pt idx="7282">
                  <c:v>22.522256774445299</c:v>
                </c:pt>
                <c:pt idx="7283">
                  <c:v>14.3719181594559</c:v>
                </c:pt>
                <c:pt idx="7284">
                  <c:v>25.427198336796099</c:v>
                </c:pt>
                <c:pt idx="7285">
                  <c:v>19.492029514711302</c:v>
                </c:pt>
                <c:pt idx="7286">
                  <c:v>19.772426368280499</c:v>
                </c:pt>
                <c:pt idx="7287">
                  <c:v>16.111204134235201</c:v>
                </c:pt>
                <c:pt idx="7288">
                  <c:v>12.639391440767501</c:v>
                </c:pt>
                <c:pt idx="7289">
                  <c:v>14.7413716364488</c:v>
                </c:pt>
                <c:pt idx="7290">
                  <c:v>17.749667649778399</c:v>
                </c:pt>
                <c:pt idx="7291">
                  <c:v>22.7103657158627</c:v>
                </c:pt>
                <c:pt idx="7292">
                  <c:v>17.241317008870698</c:v>
                </c:pt>
                <c:pt idx="7293">
                  <c:v>34.542992525408202</c:v>
                </c:pt>
                <c:pt idx="7294">
                  <c:v>20.666923058042901</c:v>
                </c:pt>
                <c:pt idx="7295">
                  <c:v>33.322155712321297</c:v>
                </c:pt>
                <c:pt idx="7296">
                  <c:v>34.421812654134001</c:v>
                </c:pt>
                <c:pt idx="7297">
                  <c:v>26.954881324039899</c:v>
                </c:pt>
                <c:pt idx="7298">
                  <c:v>30.629031914830001</c:v>
                </c:pt>
                <c:pt idx="7299">
                  <c:v>29.212163067925001</c:v>
                </c:pt>
                <c:pt idx="7300">
                  <c:v>27.782975576947099</c:v>
                </c:pt>
                <c:pt idx="7301">
                  <c:v>30.976561602106901</c:v>
                </c:pt>
                <c:pt idx="7302">
                  <c:v>18.801718102784999</c:v>
                </c:pt>
                <c:pt idx="7303">
                  <c:v>22.385767683592501</c:v>
                </c:pt>
                <c:pt idx="7304">
                  <c:v>22.5062769426839</c:v>
                </c:pt>
                <c:pt idx="7305">
                  <c:v>21.356139235539601</c:v>
                </c:pt>
                <c:pt idx="7306">
                  <c:v>17.8183826740058</c:v>
                </c:pt>
                <c:pt idx="7307">
                  <c:v>17.540013963606398</c:v>
                </c:pt>
                <c:pt idx="7308">
                  <c:v>17.329285068357098</c:v>
                </c:pt>
                <c:pt idx="7309">
                  <c:v>19.371454624313898</c:v>
                </c:pt>
                <c:pt idx="7310">
                  <c:v>14.4335913697818</c:v>
                </c:pt>
                <c:pt idx="7311">
                  <c:v>14.261574045758501</c:v>
                </c:pt>
                <c:pt idx="7312">
                  <c:v>14.2489336103411</c:v>
                </c:pt>
                <c:pt idx="7313">
                  <c:v>14.136240679424301</c:v>
                </c:pt>
                <c:pt idx="7314">
                  <c:v>11.6355743304673</c:v>
                </c:pt>
                <c:pt idx="7315">
                  <c:v>10.2927531317653</c:v>
                </c:pt>
                <c:pt idx="7316">
                  <c:v>15.495239757559199</c:v>
                </c:pt>
                <c:pt idx="7317">
                  <c:v>12.1078451551236</c:v>
                </c:pt>
                <c:pt idx="7318">
                  <c:v>19.137236498118099</c:v>
                </c:pt>
                <c:pt idx="7319">
                  <c:v>11.460449792379199</c:v>
                </c:pt>
                <c:pt idx="7320">
                  <c:v>10.5626574612458</c:v>
                </c:pt>
                <c:pt idx="7321">
                  <c:v>13.2601871995136</c:v>
                </c:pt>
                <c:pt idx="7322">
                  <c:v>10.042651298323101</c:v>
                </c:pt>
                <c:pt idx="7323">
                  <c:v>11.1141511810795</c:v>
                </c:pt>
                <c:pt idx="7324">
                  <c:v>7.6837735351174503</c:v>
                </c:pt>
                <c:pt idx="7325">
                  <c:v>9.8110946643246102</c:v>
                </c:pt>
                <c:pt idx="7326">
                  <c:v>11.226665349391901</c:v>
                </c:pt>
                <c:pt idx="7327">
                  <c:v>7.6579685037436596</c:v>
                </c:pt>
                <c:pt idx="7328">
                  <c:v>9.9190115558820793</c:v>
                </c:pt>
                <c:pt idx="7329">
                  <c:v>9.3766520745425801</c:v>
                </c:pt>
                <c:pt idx="7330">
                  <c:v>8.8482804425358594</c:v>
                </c:pt>
                <c:pt idx="7331">
                  <c:v>8.4234110800323503</c:v>
                </c:pt>
                <c:pt idx="7332">
                  <c:v>8.0305521791486694</c:v>
                </c:pt>
                <c:pt idx="7333">
                  <c:v>7.1491623331866796</c:v>
                </c:pt>
                <c:pt idx="7334">
                  <c:v>7.6157886557759804</c:v>
                </c:pt>
                <c:pt idx="7335">
                  <c:v>6.7760731984360802</c:v>
                </c:pt>
                <c:pt idx="7336">
                  <c:v>7.6477992836390403</c:v>
                </c:pt>
                <c:pt idx="7337">
                  <c:v>8.3088843728575892</c:v>
                </c:pt>
                <c:pt idx="7338">
                  <c:v>8.5830614446783198</c:v>
                </c:pt>
                <c:pt idx="7339">
                  <c:v>8.3590940634557995</c:v>
                </c:pt>
                <c:pt idx="7340">
                  <c:v>9.3822794653126902</c:v>
                </c:pt>
                <c:pt idx="7341">
                  <c:v>11.0481062210803</c:v>
                </c:pt>
                <c:pt idx="7342">
                  <c:v>9.7959425844074506</c:v>
                </c:pt>
                <c:pt idx="7343">
                  <c:v>13.809001838662001</c:v>
                </c:pt>
                <c:pt idx="7344">
                  <c:v>18.208622780026801</c:v>
                </c:pt>
                <c:pt idx="7345">
                  <c:v>13.658265315964799</c:v>
                </c:pt>
                <c:pt idx="7346">
                  <c:v>13.641602504319</c:v>
                </c:pt>
                <c:pt idx="7347">
                  <c:v>16.705596271298599</c:v>
                </c:pt>
                <c:pt idx="7348">
                  <c:v>12.9741098015381</c:v>
                </c:pt>
                <c:pt idx="7349">
                  <c:v>13.1788214566172</c:v>
                </c:pt>
                <c:pt idx="7350">
                  <c:v>13.769710597236701</c:v>
                </c:pt>
                <c:pt idx="7351">
                  <c:v>19.114701281835</c:v>
                </c:pt>
                <c:pt idx="7352">
                  <c:v>18.732086370156601</c:v>
                </c:pt>
                <c:pt idx="7353">
                  <c:v>22.494199871071299</c:v>
                </c:pt>
                <c:pt idx="7354">
                  <c:v>21.070278375820799</c:v>
                </c:pt>
                <c:pt idx="7355">
                  <c:v>21.683692481727199</c:v>
                </c:pt>
                <c:pt idx="7356">
                  <c:v>16.369545280565902</c:v>
                </c:pt>
                <c:pt idx="7357">
                  <c:v>29.2996470019628</c:v>
                </c:pt>
                <c:pt idx="7358">
                  <c:v>17.540907107682202</c:v>
                </c:pt>
                <c:pt idx="7359">
                  <c:v>17.544193778418801</c:v>
                </c:pt>
                <c:pt idx="7360">
                  <c:v>26.7476672524432</c:v>
                </c:pt>
                <c:pt idx="7361">
                  <c:v>17.557231393100999</c:v>
                </c:pt>
                <c:pt idx="7362">
                  <c:v>14.028436972726499</c:v>
                </c:pt>
                <c:pt idx="7363">
                  <c:v>15.757719241243199</c:v>
                </c:pt>
                <c:pt idx="7364">
                  <c:v>17.4181164509829</c:v>
                </c:pt>
                <c:pt idx="7365">
                  <c:v>19.502882445803699</c:v>
                </c:pt>
                <c:pt idx="7366">
                  <c:v>21.590391406876201</c:v>
                </c:pt>
                <c:pt idx="7367">
                  <c:v>22.0100482624308</c:v>
                </c:pt>
                <c:pt idx="7368">
                  <c:v>19.891441383862201</c:v>
                </c:pt>
                <c:pt idx="7369">
                  <c:v>16.853078414771002</c:v>
                </c:pt>
                <c:pt idx="7370">
                  <c:v>16.862496107544999</c:v>
                </c:pt>
                <c:pt idx="7371">
                  <c:v>16.640013881635401</c:v>
                </c:pt>
                <c:pt idx="7372">
                  <c:v>15.1402703083013</c:v>
                </c:pt>
                <c:pt idx="7373">
                  <c:v>15.148390023477001</c:v>
                </c:pt>
                <c:pt idx="7374">
                  <c:v>14.521942246281</c:v>
                </c:pt>
                <c:pt idx="7375">
                  <c:v>21.272350323299499</c:v>
                </c:pt>
                <c:pt idx="7376">
                  <c:v>12.354024507493</c:v>
                </c:pt>
                <c:pt idx="7377">
                  <c:v>12.037130247086701</c:v>
                </c:pt>
                <c:pt idx="7378">
                  <c:v>15.230480804326101</c:v>
                </c:pt>
                <c:pt idx="7379">
                  <c:v>13.691376955016899</c:v>
                </c:pt>
                <c:pt idx="7380">
                  <c:v>24.763948435957001</c:v>
                </c:pt>
                <c:pt idx="7381">
                  <c:v>13.288240075164699</c:v>
                </c:pt>
                <c:pt idx="7382">
                  <c:v>17.3721359415192</c:v>
                </c:pt>
                <c:pt idx="7383">
                  <c:v>12.405622287732401</c:v>
                </c:pt>
                <c:pt idx="7384">
                  <c:v>24.990372928963499</c:v>
                </c:pt>
                <c:pt idx="7385">
                  <c:v>20.2554811675335</c:v>
                </c:pt>
                <c:pt idx="7386">
                  <c:v>17.781769416938701</c:v>
                </c:pt>
                <c:pt idx="7387">
                  <c:v>16.062633677099399</c:v>
                </c:pt>
                <c:pt idx="7388">
                  <c:v>12.027545302126001</c:v>
                </c:pt>
                <c:pt idx="7389">
                  <c:v>14.2992800452563</c:v>
                </c:pt>
                <c:pt idx="7390">
                  <c:v>17.301304658139902</c:v>
                </c:pt>
                <c:pt idx="7391">
                  <c:v>15.1477703555706</c:v>
                </c:pt>
                <c:pt idx="7392">
                  <c:v>13.0800638705628</c:v>
                </c:pt>
                <c:pt idx="7393">
                  <c:v>14.4649971615355</c:v>
                </c:pt>
                <c:pt idx="7394">
                  <c:v>12.500543504753299</c:v>
                </c:pt>
                <c:pt idx="7395">
                  <c:v>12.5504803192562</c:v>
                </c:pt>
                <c:pt idx="7396">
                  <c:v>10.9877562804545</c:v>
                </c:pt>
                <c:pt idx="7397">
                  <c:v>12.276596070322</c:v>
                </c:pt>
                <c:pt idx="7398">
                  <c:v>14.261777047142701</c:v>
                </c:pt>
                <c:pt idx="7399">
                  <c:v>11.6960830372003</c:v>
                </c:pt>
                <c:pt idx="7400">
                  <c:v>14.061581165640799</c:v>
                </c:pt>
                <c:pt idx="7401">
                  <c:v>13.3977972674494</c:v>
                </c:pt>
                <c:pt idx="7402">
                  <c:v>12.0510735752286</c:v>
                </c:pt>
                <c:pt idx="7403">
                  <c:v>12.4501303084971</c:v>
                </c:pt>
                <c:pt idx="7404">
                  <c:v>11.726050189884299</c:v>
                </c:pt>
                <c:pt idx="7405">
                  <c:v>11.8812667323371</c:v>
                </c:pt>
                <c:pt idx="7406">
                  <c:v>8.9849860093925198</c:v>
                </c:pt>
                <c:pt idx="7407">
                  <c:v>12.331615436251999</c:v>
                </c:pt>
                <c:pt idx="7408">
                  <c:v>11.688133639166001</c:v>
                </c:pt>
                <c:pt idx="7409">
                  <c:v>10.653677998353899</c:v>
                </c:pt>
                <c:pt idx="7410">
                  <c:v>16.870499862944499</c:v>
                </c:pt>
                <c:pt idx="7411">
                  <c:v>7.9477316710371797</c:v>
                </c:pt>
                <c:pt idx="7412">
                  <c:v>7.9646115633547199</c:v>
                </c:pt>
                <c:pt idx="7413">
                  <c:v>11.5037011234323</c:v>
                </c:pt>
                <c:pt idx="7414">
                  <c:v>11.680984248871001</c:v>
                </c:pt>
                <c:pt idx="7415">
                  <c:v>9.1411840539745892</c:v>
                </c:pt>
                <c:pt idx="7416">
                  <c:v>7.2502734517627703</c:v>
                </c:pt>
                <c:pt idx="7417">
                  <c:v>8.8530271355136207</c:v>
                </c:pt>
                <c:pt idx="7418">
                  <c:v>9.1298535806860599</c:v>
                </c:pt>
                <c:pt idx="7419">
                  <c:v>13.309299919267</c:v>
                </c:pt>
                <c:pt idx="7420">
                  <c:v>9.1097292211841605</c:v>
                </c:pt>
                <c:pt idx="7421">
                  <c:v>7.1909622589347197</c:v>
                </c:pt>
                <c:pt idx="7422">
                  <c:v>9.5692995127940907</c:v>
                </c:pt>
                <c:pt idx="7423">
                  <c:v>9.3629937846216702</c:v>
                </c:pt>
                <c:pt idx="7424">
                  <c:v>9.3431289242530493</c:v>
                </c:pt>
                <c:pt idx="7425">
                  <c:v>7.7859355567678303</c:v>
                </c:pt>
                <c:pt idx="7426">
                  <c:v>8.9124453539381605</c:v>
                </c:pt>
                <c:pt idx="7427">
                  <c:v>8.1614368274232802</c:v>
                </c:pt>
                <c:pt idx="7428">
                  <c:v>7.6850934683538696</c:v>
                </c:pt>
                <c:pt idx="7429">
                  <c:v>8.5340494179160604</c:v>
                </c:pt>
                <c:pt idx="7430">
                  <c:v>8.9858677461006895</c:v>
                </c:pt>
                <c:pt idx="7431">
                  <c:v>9.0678943722967897</c:v>
                </c:pt>
                <c:pt idx="7432">
                  <c:v>6.8206081360245401</c:v>
                </c:pt>
                <c:pt idx="7433">
                  <c:v>8.6010693152329694</c:v>
                </c:pt>
                <c:pt idx="7434">
                  <c:v>7.3492683608021698</c:v>
                </c:pt>
                <c:pt idx="7435">
                  <c:v>7.7272815809302404</c:v>
                </c:pt>
                <c:pt idx="7436">
                  <c:v>6.8635029315393199</c:v>
                </c:pt>
                <c:pt idx="7437">
                  <c:v>8.5395768162501398</c:v>
                </c:pt>
                <c:pt idx="7438">
                  <c:v>7.4625480218258602</c:v>
                </c:pt>
                <c:pt idx="7439">
                  <c:v>6.1425689907076499</c:v>
                </c:pt>
                <c:pt idx="7440">
                  <c:v>7.0903336928998497</c:v>
                </c:pt>
                <c:pt idx="7441">
                  <c:v>7.1269435362260998</c:v>
                </c:pt>
                <c:pt idx="7442">
                  <c:v>7.7376875908898199</c:v>
                </c:pt>
                <c:pt idx="7443">
                  <c:v>6.2972718132981598</c:v>
                </c:pt>
                <c:pt idx="7444">
                  <c:v>9.3753739988652107</c:v>
                </c:pt>
                <c:pt idx="7445">
                  <c:v>6.6839220315975103</c:v>
                </c:pt>
                <c:pt idx="7446">
                  <c:v>7.3200307547952903</c:v>
                </c:pt>
                <c:pt idx="7447">
                  <c:v>10.6735741837627</c:v>
                </c:pt>
                <c:pt idx="7448">
                  <c:v>7.6661786415188597</c:v>
                </c:pt>
                <c:pt idx="7449">
                  <c:v>7.4168597464797204</c:v>
                </c:pt>
                <c:pt idx="7450">
                  <c:v>7.3773256800648701</c:v>
                </c:pt>
                <c:pt idx="7451">
                  <c:v>6.1107120036014297</c:v>
                </c:pt>
                <c:pt idx="7452">
                  <c:v>5.4847216918071799</c:v>
                </c:pt>
                <c:pt idx="7453">
                  <c:v>5.9960816814112503</c:v>
                </c:pt>
                <c:pt idx="7454">
                  <c:v>6.3064003591874798</c:v>
                </c:pt>
                <c:pt idx="7455">
                  <c:v>5.1924040226553396</c:v>
                </c:pt>
                <c:pt idx="7456">
                  <c:v>5.7582398637685799</c:v>
                </c:pt>
                <c:pt idx="7457">
                  <c:v>6.44917279076141</c:v>
                </c:pt>
                <c:pt idx="7458">
                  <c:v>4.6130579537388403</c:v>
                </c:pt>
                <c:pt idx="7459">
                  <c:v>6.77594952415836</c:v>
                </c:pt>
                <c:pt idx="7460">
                  <c:v>6.7865128452855403</c:v>
                </c:pt>
                <c:pt idx="7461">
                  <c:v>6.1057559710372997</c:v>
                </c:pt>
                <c:pt idx="7462">
                  <c:v>6.8044808087632598</c:v>
                </c:pt>
                <c:pt idx="7463">
                  <c:v>6.6485030907237501</c:v>
                </c:pt>
                <c:pt idx="7464">
                  <c:v>5.5794878029330102</c:v>
                </c:pt>
                <c:pt idx="7465">
                  <c:v>6.3176245952573504</c:v>
                </c:pt>
                <c:pt idx="7466">
                  <c:v>6.9158540645848898</c:v>
                </c:pt>
                <c:pt idx="7467">
                  <c:v>6.37769872853635</c:v>
                </c:pt>
                <c:pt idx="7468">
                  <c:v>6.3615860964959499</c:v>
                </c:pt>
                <c:pt idx="7469">
                  <c:v>5.5498499327585797</c:v>
                </c:pt>
                <c:pt idx="7470">
                  <c:v>5.6033983741432101</c:v>
                </c:pt>
                <c:pt idx="7471">
                  <c:v>5.9796982038634203</c:v>
                </c:pt>
                <c:pt idx="7472">
                  <c:v>5.1856663186950396</c:v>
                </c:pt>
                <c:pt idx="7473">
                  <c:v>4.0416945601560696</c:v>
                </c:pt>
                <c:pt idx="7474">
                  <c:v>5.5728393467572701</c:v>
                </c:pt>
                <c:pt idx="7475">
                  <c:v>5.2521475510163604</c:v>
                </c:pt>
                <c:pt idx="7476">
                  <c:v>6.5829160129261899</c:v>
                </c:pt>
                <c:pt idx="7477">
                  <c:v>4.5129574126810201</c:v>
                </c:pt>
                <c:pt idx="7478">
                  <c:v>7.2807909982547399</c:v>
                </c:pt>
                <c:pt idx="7479">
                  <c:v>6.6095427078409497</c:v>
                </c:pt>
                <c:pt idx="7480">
                  <c:v>5.0693066363617802</c:v>
                </c:pt>
                <c:pt idx="7481">
                  <c:v>4.8163812513446498</c:v>
                </c:pt>
                <c:pt idx="7482">
                  <c:v>5.8728282038591999</c:v>
                </c:pt>
                <c:pt idx="7483">
                  <c:v>5.3096372199027204</c:v>
                </c:pt>
                <c:pt idx="7484">
                  <c:v>4.7098853048274796</c:v>
                </c:pt>
                <c:pt idx="7485">
                  <c:v>5.4667239670845298</c:v>
                </c:pt>
                <c:pt idx="7486">
                  <c:v>4.5915825660321596</c:v>
                </c:pt>
                <c:pt idx="7487">
                  <c:v>4.6304265788144496</c:v>
                </c:pt>
                <c:pt idx="7488">
                  <c:v>5.26631348849667</c:v>
                </c:pt>
                <c:pt idx="7489">
                  <c:v>4.6992421718770103</c:v>
                </c:pt>
                <c:pt idx="7490">
                  <c:v>5.5125690432125802</c:v>
                </c:pt>
                <c:pt idx="7491">
                  <c:v>5.4642448914120401</c:v>
                </c:pt>
                <c:pt idx="7492">
                  <c:v>4.6742543173625899</c:v>
                </c:pt>
                <c:pt idx="7493">
                  <c:v>3.2306548889929299</c:v>
                </c:pt>
                <c:pt idx="7494">
                  <c:v>4.75234268842022</c:v>
                </c:pt>
                <c:pt idx="7495">
                  <c:v>4.6247095357285701</c:v>
                </c:pt>
                <c:pt idx="7496">
                  <c:v>4.3527044221044902</c:v>
                </c:pt>
                <c:pt idx="7497">
                  <c:v>4.7622600842857903</c:v>
                </c:pt>
                <c:pt idx="7498">
                  <c:v>4.5551503462903602</c:v>
                </c:pt>
                <c:pt idx="7499">
                  <c:v>4.3957653546615498</c:v>
                </c:pt>
                <c:pt idx="7500">
                  <c:v>4.7205630745711398</c:v>
                </c:pt>
                <c:pt idx="7501">
                  <c:v>4.1824564973647798</c:v>
                </c:pt>
                <c:pt idx="7502">
                  <c:v>3.3261031611769498</c:v>
                </c:pt>
                <c:pt idx="7503">
                  <c:v>3.8630092184103701</c:v>
                </c:pt>
                <c:pt idx="7504">
                  <c:v>3.7147114937594998</c:v>
                </c:pt>
                <c:pt idx="7505">
                  <c:v>4.1939564731032499</c:v>
                </c:pt>
                <c:pt idx="7506">
                  <c:v>4.7933484138115201</c:v>
                </c:pt>
                <c:pt idx="7507">
                  <c:v>5.2698024669101002</c:v>
                </c:pt>
                <c:pt idx="7508">
                  <c:v>4.0628842234301503</c:v>
                </c:pt>
                <c:pt idx="7509">
                  <c:v>3.2458446056749701</c:v>
                </c:pt>
                <c:pt idx="7510">
                  <c:v>3.7932563697525601</c:v>
                </c:pt>
                <c:pt idx="7511">
                  <c:v>3.62367031460112</c:v>
                </c:pt>
                <c:pt idx="7512">
                  <c:v>3.70628061053318</c:v>
                </c:pt>
                <c:pt idx="7513">
                  <c:v>3.58590489678837</c:v>
                </c:pt>
                <c:pt idx="7514">
                  <c:v>5.5514517559164096</c:v>
                </c:pt>
                <c:pt idx="7515">
                  <c:v>3.77398309266448</c:v>
                </c:pt>
                <c:pt idx="7516">
                  <c:v>3.3376018467570998</c:v>
                </c:pt>
                <c:pt idx="7517">
                  <c:v>3.5755549399755902</c:v>
                </c:pt>
                <c:pt idx="7518">
                  <c:v>3.41788485372158</c:v>
                </c:pt>
                <c:pt idx="7519">
                  <c:v>3.9190103119037101</c:v>
                </c:pt>
                <c:pt idx="7520">
                  <c:v>3.4026292157507698</c:v>
                </c:pt>
                <c:pt idx="7521">
                  <c:v>3.0398032202254401</c:v>
                </c:pt>
                <c:pt idx="7522">
                  <c:v>3.73559012665618</c:v>
                </c:pt>
                <c:pt idx="7523">
                  <c:v>2.72572046608007</c:v>
                </c:pt>
                <c:pt idx="7524">
                  <c:v>3.3815964872553099</c:v>
                </c:pt>
                <c:pt idx="7525">
                  <c:v>3.15782521084197</c:v>
                </c:pt>
                <c:pt idx="7526">
                  <c:v>4.5554008379194002</c:v>
                </c:pt>
                <c:pt idx="7527">
                  <c:v>3.5724366911016601</c:v>
                </c:pt>
                <c:pt idx="7528">
                  <c:v>3.46996636164033</c:v>
                </c:pt>
                <c:pt idx="7529">
                  <c:v>3.4972882050189198</c:v>
                </c:pt>
                <c:pt idx="7530">
                  <c:v>3.5033590408514299</c:v>
                </c:pt>
                <c:pt idx="7531">
                  <c:v>2.7728596524618299</c:v>
                </c:pt>
                <c:pt idx="7532">
                  <c:v>2.7230947239227499</c:v>
                </c:pt>
                <c:pt idx="7533">
                  <c:v>2.8641573215912999</c:v>
                </c:pt>
                <c:pt idx="7534">
                  <c:v>3.0347658343605901</c:v>
                </c:pt>
                <c:pt idx="7535">
                  <c:v>3.0223027128673801</c:v>
                </c:pt>
                <c:pt idx="7536">
                  <c:v>3.3736448354463699</c:v>
                </c:pt>
                <c:pt idx="7537">
                  <c:v>2.9209779326682201</c:v>
                </c:pt>
                <c:pt idx="7538">
                  <c:v>3.2273602506420001</c:v>
                </c:pt>
                <c:pt idx="7539">
                  <c:v>2.5519949001641402</c:v>
                </c:pt>
                <c:pt idx="7540">
                  <c:v>2.6016796715782999</c:v>
                </c:pt>
                <c:pt idx="7541">
                  <c:v>2.8228642025692099</c:v>
                </c:pt>
                <c:pt idx="7542">
                  <c:v>3.5353195154025898</c:v>
                </c:pt>
                <c:pt idx="7543">
                  <c:v>2.9879644550573201</c:v>
                </c:pt>
                <c:pt idx="7544">
                  <c:v>2.9005924144798301</c:v>
                </c:pt>
                <c:pt idx="7545">
                  <c:v>2.8334775629048798</c:v>
                </c:pt>
                <c:pt idx="7546">
                  <c:v>2.4201252961598998</c:v>
                </c:pt>
                <c:pt idx="7547">
                  <c:v>2.79604645002668</c:v>
                </c:pt>
                <c:pt idx="7548">
                  <c:v>3.2477961471666998</c:v>
                </c:pt>
                <c:pt idx="7549">
                  <c:v>4.1195411108591804</c:v>
                </c:pt>
                <c:pt idx="7550">
                  <c:v>2.7045485835583398</c:v>
                </c:pt>
                <c:pt idx="7551">
                  <c:v>2.6123331707657602</c:v>
                </c:pt>
                <c:pt idx="7552">
                  <c:v>2.9097193864672302</c:v>
                </c:pt>
                <c:pt idx="7553">
                  <c:v>2.5812087833204602</c:v>
                </c:pt>
                <c:pt idx="7554">
                  <c:v>2.5347811639123101</c:v>
                </c:pt>
                <c:pt idx="7555">
                  <c:v>2.7221047156332001</c:v>
                </c:pt>
                <c:pt idx="7556">
                  <c:v>2.66267235092312</c:v>
                </c:pt>
                <c:pt idx="7557">
                  <c:v>2.7871375107121099</c:v>
                </c:pt>
                <c:pt idx="7558">
                  <c:v>2.7059595290233101</c:v>
                </c:pt>
                <c:pt idx="7559">
                  <c:v>3.1127420643338</c:v>
                </c:pt>
                <c:pt idx="7560">
                  <c:v>2.7983997365830602</c:v>
                </c:pt>
                <c:pt idx="7561">
                  <c:v>2.8197685628720199</c:v>
                </c:pt>
                <c:pt idx="7562">
                  <c:v>2.51102934986339</c:v>
                </c:pt>
                <c:pt idx="7563">
                  <c:v>2.4633764019481199</c:v>
                </c:pt>
                <c:pt idx="7564">
                  <c:v>2.8194407794819698</c:v>
                </c:pt>
                <c:pt idx="7565">
                  <c:v>2.4487831679861798</c:v>
                </c:pt>
                <c:pt idx="7566">
                  <c:v>2.3020409133714299</c:v>
                </c:pt>
                <c:pt idx="7567">
                  <c:v>2.7717829039340098</c:v>
                </c:pt>
                <c:pt idx="7568">
                  <c:v>3.4731162515034701</c:v>
                </c:pt>
                <c:pt idx="7569">
                  <c:v>2.6488408020623999</c:v>
                </c:pt>
                <c:pt idx="7570">
                  <c:v>2.8990663661860898</c:v>
                </c:pt>
                <c:pt idx="7571">
                  <c:v>2.4821817289285502</c:v>
                </c:pt>
                <c:pt idx="7572">
                  <c:v>2.2220644352319598</c:v>
                </c:pt>
                <c:pt idx="7573">
                  <c:v>2.7150977562193699</c:v>
                </c:pt>
                <c:pt idx="7574">
                  <c:v>2.4107727328653099</c:v>
                </c:pt>
                <c:pt idx="7575">
                  <c:v>2.7262785277564698</c:v>
                </c:pt>
                <c:pt idx="7576">
                  <c:v>2.7214793797239798</c:v>
                </c:pt>
                <c:pt idx="7577">
                  <c:v>2.5019044878008398</c:v>
                </c:pt>
                <c:pt idx="7578">
                  <c:v>2.6596949233048801</c:v>
                </c:pt>
                <c:pt idx="7579">
                  <c:v>3.5560823462064102</c:v>
                </c:pt>
                <c:pt idx="7580">
                  <c:v>2.2974610639564901</c:v>
                </c:pt>
                <c:pt idx="7581">
                  <c:v>2.8181702655655698</c:v>
                </c:pt>
                <c:pt idx="7582">
                  <c:v>2.5861464841784798</c:v>
                </c:pt>
                <c:pt idx="7583">
                  <c:v>2.0848060267375201</c:v>
                </c:pt>
                <c:pt idx="7584">
                  <c:v>2.6954547539665801</c:v>
                </c:pt>
                <c:pt idx="7585">
                  <c:v>2.6211507517961099</c:v>
                </c:pt>
                <c:pt idx="7586">
                  <c:v>2.5380919979040799</c:v>
                </c:pt>
                <c:pt idx="7587">
                  <c:v>2.5088702835072798</c:v>
                </c:pt>
                <c:pt idx="7588">
                  <c:v>2.7496455843391501</c:v>
                </c:pt>
                <c:pt idx="7589">
                  <c:v>2.5887501611239498</c:v>
                </c:pt>
                <c:pt idx="7590">
                  <c:v>3.1859049039211098</c:v>
                </c:pt>
                <c:pt idx="7591">
                  <c:v>2.60871414948708</c:v>
                </c:pt>
                <c:pt idx="7592">
                  <c:v>2.1672881976257501</c:v>
                </c:pt>
                <c:pt idx="7593">
                  <c:v>2.6240374397492898</c:v>
                </c:pt>
                <c:pt idx="7594">
                  <c:v>2.6530539767307202</c:v>
                </c:pt>
                <c:pt idx="7595">
                  <c:v>2.6027874972531402</c:v>
                </c:pt>
                <c:pt idx="7596">
                  <c:v>2.83230421081422</c:v>
                </c:pt>
                <c:pt idx="7597">
                  <c:v>2.9217547829216701</c:v>
                </c:pt>
                <c:pt idx="7598">
                  <c:v>2.6346676299232499</c:v>
                </c:pt>
                <c:pt idx="7599">
                  <c:v>5.2929059950319601</c:v>
                </c:pt>
                <c:pt idx="7600">
                  <c:v>2.9742937837071302</c:v>
                </c:pt>
                <c:pt idx="7601">
                  <c:v>5.0110922865000003</c:v>
                </c:pt>
                <c:pt idx="7602">
                  <c:v>4.1945458788506</c:v>
                </c:pt>
                <c:pt idx="7603">
                  <c:v>4.1659690875321296</c:v>
                </c:pt>
                <c:pt idx="7604">
                  <c:v>2.35196434874605</c:v>
                </c:pt>
                <c:pt idx="7605">
                  <c:v>3.9653251150290698</c:v>
                </c:pt>
                <c:pt idx="7606">
                  <c:v>3.3282578722162501</c:v>
                </c:pt>
                <c:pt idx="7607">
                  <c:v>7.18077418371794</c:v>
                </c:pt>
                <c:pt idx="7608">
                  <c:v>7.0168604157054304</c:v>
                </c:pt>
                <c:pt idx="7609">
                  <c:v>5.6221097145973404</c:v>
                </c:pt>
                <c:pt idx="7610">
                  <c:v>7.6258265352530499</c:v>
                </c:pt>
                <c:pt idx="7611">
                  <c:v>3.6541684543366002</c:v>
                </c:pt>
                <c:pt idx="7612">
                  <c:v>5.80120424475174</c:v>
                </c:pt>
                <c:pt idx="7613">
                  <c:v>5.4631567425080698</c:v>
                </c:pt>
                <c:pt idx="7614">
                  <c:v>4.4572664606355197</c:v>
                </c:pt>
                <c:pt idx="7615">
                  <c:v>2.11153777353202</c:v>
                </c:pt>
                <c:pt idx="7616">
                  <c:v>3.2747168473842998</c:v>
                </c:pt>
                <c:pt idx="7617">
                  <c:v>2.9165757461259298</c:v>
                </c:pt>
                <c:pt idx="7618">
                  <c:v>2.3306760212114099</c:v>
                </c:pt>
                <c:pt idx="7619">
                  <c:v>3.5259702801216899</c:v>
                </c:pt>
                <c:pt idx="7620">
                  <c:v>2.5768730504291901</c:v>
                </c:pt>
                <c:pt idx="7621">
                  <c:v>2.9206827922732899</c:v>
                </c:pt>
                <c:pt idx="7622">
                  <c:v>2.1803085693875501</c:v>
                </c:pt>
                <c:pt idx="7623">
                  <c:v>2.9086548156530698</c:v>
                </c:pt>
                <c:pt idx="7624">
                  <c:v>2.1572728951392199</c:v>
                </c:pt>
                <c:pt idx="7625">
                  <c:v>2.3999450261342501</c:v>
                </c:pt>
                <c:pt idx="7626">
                  <c:v>2.4386192600697498</c:v>
                </c:pt>
                <c:pt idx="7627">
                  <c:v>2.5135134148323699</c:v>
                </c:pt>
                <c:pt idx="7628">
                  <c:v>3.19004786499795</c:v>
                </c:pt>
                <c:pt idx="7629">
                  <c:v>1.61542693554553</c:v>
                </c:pt>
                <c:pt idx="7630">
                  <c:v>2.5744808401899801</c:v>
                </c:pt>
                <c:pt idx="7631">
                  <c:v>2.05573358809841</c:v>
                </c:pt>
                <c:pt idx="7632">
                  <c:v>2.4007229075221899</c:v>
                </c:pt>
                <c:pt idx="7633">
                  <c:v>3.0753941411729699</c:v>
                </c:pt>
                <c:pt idx="7634">
                  <c:v>2.38552100504304</c:v>
                </c:pt>
                <c:pt idx="7635">
                  <c:v>2.36720534550378</c:v>
                </c:pt>
                <c:pt idx="7636">
                  <c:v>2.1972069802480299</c:v>
                </c:pt>
                <c:pt idx="7637">
                  <c:v>2.1638987442624802</c:v>
                </c:pt>
                <c:pt idx="7638">
                  <c:v>2.0812376896477298</c:v>
                </c:pt>
                <c:pt idx="7639">
                  <c:v>2.4018084673496101</c:v>
                </c:pt>
                <c:pt idx="7640">
                  <c:v>2.4692940229190499</c:v>
                </c:pt>
                <c:pt idx="7641">
                  <c:v>1.9703133808964699</c:v>
                </c:pt>
                <c:pt idx="7642">
                  <c:v>3.2331422153584901</c:v>
                </c:pt>
                <c:pt idx="7643">
                  <c:v>2.9548271716173802</c:v>
                </c:pt>
                <c:pt idx="7644">
                  <c:v>2.0495072114102602</c:v>
                </c:pt>
                <c:pt idx="7645">
                  <c:v>2.3074096998846998</c:v>
                </c:pt>
                <c:pt idx="7646">
                  <c:v>1.94717434160786</c:v>
                </c:pt>
                <c:pt idx="7647">
                  <c:v>2.6736768022684099</c:v>
                </c:pt>
                <c:pt idx="7648">
                  <c:v>2.40927827006331</c:v>
                </c:pt>
                <c:pt idx="7649">
                  <c:v>3.0106950119707099</c:v>
                </c:pt>
                <c:pt idx="7650">
                  <c:v>2.45133965514247</c:v>
                </c:pt>
                <c:pt idx="7651">
                  <c:v>2.52878681807183</c:v>
                </c:pt>
                <c:pt idx="7652">
                  <c:v>2.2782805703764701</c:v>
                </c:pt>
                <c:pt idx="7653">
                  <c:v>3.3097882259581399</c:v>
                </c:pt>
                <c:pt idx="7654">
                  <c:v>2.6358685669353901</c:v>
                </c:pt>
                <c:pt idx="7655">
                  <c:v>2.3807813956226598</c:v>
                </c:pt>
                <c:pt idx="7656">
                  <c:v>2.3501520348188998</c:v>
                </c:pt>
                <c:pt idx="7657">
                  <c:v>2.4272435859886401</c:v>
                </c:pt>
                <c:pt idx="7658">
                  <c:v>4.3162131027581196</c:v>
                </c:pt>
                <c:pt idx="7659">
                  <c:v>2.1009386532996599</c:v>
                </c:pt>
                <c:pt idx="7660">
                  <c:v>1.7682955668195599</c:v>
                </c:pt>
                <c:pt idx="7661">
                  <c:v>2.6578359581089801</c:v>
                </c:pt>
                <c:pt idx="7662">
                  <c:v>2.8274238031132599</c:v>
                </c:pt>
                <c:pt idx="7663">
                  <c:v>2.0506647433847398</c:v>
                </c:pt>
                <c:pt idx="7664">
                  <c:v>2.0200278810968699</c:v>
                </c:pt>
                <c:pt idx="7665">
                  <c:v>3.48394695178773</c:v>
                </c:pt>
                <c:pt idx="7666">
                  <c:v>2.8645402663491799</c:v>
                </c:pt>
                <c:pt idx="7667">
                  <c:v>3.67600636374722</c:v>
                </c:pt>
                <c:pt idx="7668">
                  <c:v>3.1685683512005101</c:v>
                </c:pt>
                <c:pt idx="7669">
                  <c:v>3.3254216156403902</c:v>
                </c:pt>
                <c:pt idx="7670">
                  <c:v>2.3699510070723599</c:v>
                </c:pt>
                <c:pt idx="7671">
                  <c:v>3.45522597734139</c:v>
                </c:pt>
                <c:pt idx="7672">
                  <c:v>3.37216569226403</c:v>
                </c:pt>
                <c:pt idx="7673">
                  <c:v>3.0173607888649401</c:v>
                </c:pt>
                <c:pt idx="7674">
                  <c:v>2.8761291844212802</c:v>
                </c:pt>
                <c:pt idx="7675">
                  <c:v>2.7831907099939599</c:v>
                </c:pt>
                <c:pt idx="7676">
                  <c:v>3.1467154615634998</c:v>
                </c:pt>
                <c:pt idx="7677">
                  <c:v>2.7107684657798501</c:v>
                </c:pt>
                <c:pt idx="7678">
                  <c:v>2.7588938974691501</c:v>
                </c:pt>
                <c:pt idx="7679">
                  <c:v>3.1986802258378</c:v>
                </c:pt>
                <c:pt idx="7680">
                  <c:v>2.55958379108962</c:v>
                </c:pt>
                <c:pt idx="7681">
                  <c:v>3.0723010025843802</c:v>
                </c:pt>
                <c:pt idx="7682">
                  <c:v>2.7476071134976898</c:v>
                </c:pt>
                <c:pt idx="7683">
                  <c:v>4.0869780022119402</c:v>
                </c:pt>
                <c:pt idx="7684">
                  <c:v>3.2998941774223001</c:v>
                </c:pt>
                <c:pt idx="7685">
                  <c:v>3.6392840078580702</c:v>
                </c:pt>
                <c:pt idx="7686">
                  <c:v>3.5078281228922101</c:v>
                </c:pt>
                <c:pt idx="7687">
                  <c:v>2.9409798809518</c:v>
                </c:pt>
                <c:pt idx="7688">
                  <c:v>3.4039859227485998</c:v>
                </c:pt>
                <c:pt idx="7689">
                  <c:v>3.7078937133611798</c:v>
                </c:pt>
                <c:pt idx="7690">
                  <c:v>3.9231638582438801</c:v>
                </c:pt>
                <c:pt idx="7691">
                  <c:v>3.6529352913505102</c:v>
                </c:pt>
                <c:pt idx="7692">
                  <c:v>2.8353021692514102</c:v>
                </c:pt>
                <c:pt idx="7693">
                  <c:v>3.5844170212966402</c:v>
                </c:pt>
                <c:pt idx="7694">
                  <c:v>3.4632774927898802</c:v>
                </c:pt>
                <c:pt idx="7695">
                  <c:v>3.8155575772789598</c:v>
                </c:pt>
                <c:pt idx="7696">
                  <c:v>2.6738850653684301</c:v>
                </c:pt>
                <c:pt idx="7697">
                  <c:v>3.4102618924758299</c:v>
                </c:pt>
                <c:pt idx="7698">
                  <c:v>3.9720543999764901</c:v>
                </c:pt>
                <c:pt idx="7699">
                  <c:v>3.7507303162132</c:v>
                </c:pt>
                <c:pt idx="7700">
                  <c:v>3.5641547555990698</c:v>
                </c:pt>
                <c:pt idx="7701">
                  <c:v>3.5541284973555101</c:v>
                </c:pt>
                <c:pt idx="7702">
                  <c:v>3.6731832472488901</c:v>
                </c:pt>
                <c:pt idx="7703">
                  <c:v>3.73230916092874</c:v>
                </c:pt>
                <c:pt idx="7704">
                  <c:v>3.5294154692622599</c:v>
                </c:pt>
                <c:pt idx="7705">
                  <c:v>3.3740682392657799</c:v>
                </c:pt>
                <c:pt idx="7706">
                  <c:v>4.5741229919003601</c:v>
                </c:pt>
                <c:pt idx="7707">
                  <c:v>3.22034029112621</c:v>
                </c:pt>
                <c:pt idx="7708">
                  <c:v>3.7527092666309301</c:v>
                </c:pt>
                <c:pt idx="7709">
                  <c:v>3.2073731896170301</c:v>
                </c:pt>
                <c:pt idx="7710">
                  <c:v>3.4375141990535698</c:v>
                </c:pt>
                <c:pt idx="7711">
                  <c:v>3.5887362714878801</c:v>
                </c:pt>
                <c:pt idx="7712">
                  <c:v>3.36614643630804</c:v>
                </c:pt>
                <c:pt idx="7713">
                  <c:v>3.0393550651632602</c:v>
                </c:pt>
                <c:pt idx="7714">
                  <c:v>3.3059411438375199</c:v>
                </c:pt>
                <c:pt idx="7715">
                  <c:v>5.1515963421206799</c:v>
                </c:pt>
                <c:pt idx="7716">
                  <c:v>4.2265401486854799</c:v>
                </c:pt>
                <c:pt idx="7717">
                  <c:v>3.62818433365966</c:v>
                </c:pt>
                <c:pt idx="7718">
                  <c:v>4.0526628939387299</c:v>
                </c:pt>
                <c:pt idx="7719">
                  <c:v>3.0594900745288198</c:v>
                </c:pt>
                <c:pt idx="7720">
                  <c:v>3.7728360972914299</c:v>
                </c:pt>
                <c:pt idx="7721">
                  <c:v>3.08601685402106</c:v>
                </c:pt>
                <c:pt idx="7722">
                  <c:v>3.28820297489957</c:v>
                </c:pt>
                <c:pt idx="7723">
                  <c:v>3.3665850006760101</c:v>
                </c:pt>
                <c:pt idx="7724">
                  <c:v>3.5966395257153398</c:v>
                </c:pt>
                <c:pt idx="7725">
                  <c:v>3.1877990303522301</c:v>
                </c:pt>
                <c:pt idx="7726">
                  <c:v>4.2329312541327297</c:v>
                </c:pt>
                <c:pt idx="7727">
                  <c:v>2.8716905631624798</c:v>
                </c:pt>
                <c:pt idx="7728">
                  <c:v>3.6279001823515502</c:v>
                </c:pt>
                <c:pt idx="7729">
                  <c:v>3.43402394626805</c:v>
                </c:pt>
                <c:pt idx="7730">
                  <c:v>4.1614443908181098</c:v>
                </c:pt>
                <c:pt idx="7731">
                  <c:v>3.3803107673530302</c:v>
                </c:pt>
                <c:pt idx="7732">
                  <c:v>4.4759554552009098</c:v>
                </c:pt>
                <c:pt idx="7733">
                  <c:v>3.64701708517658</c:v>
                </c:pt>
                <c:pt idx="7734">
                  <c:v>4.0634429007327197</c:v>
                </c:pt>
                <c:pt idx="7735">
                  <c:v>3.3889522436354498</c:v>
                </c:pt>
                <c:pt idx="7736">
                  <c:v>3.7566760848698699</c:v>
                </c:pt>
                <c:pt idx="7737">
                  <c:v>3.66716313267789</c:v>
                </c:pt>
                <c:pt idx="7738">
                  <c:v>5.0898084386377702</c:v>
                </c:pt>
                <c:pt idx="7739">
                  <c:v>6.3654583335418096</c:v>
                </c:pt>
                <c:pt idx="7740">
                  <c:v>3.9990492563917899</c:v>
                </c:pt>
                <c:pt idx="7741">
                  <c:v>4.5025705775762601</c:v>
                </c:pt>
                <c:pt idx="7742">
                  <c:v>6.0637785671559401</c:v>
                </c:pt>
                <c:pt idx="7743">
                  <c:v>10.2545784353211</c:v>
                </c:pt>
                <c:pt idx="7744">
                  <c:v>4.7958966019717097</c:v>
                </c:pt>
                <c:pt idx="7745">
                  <c:v>7.8803944653320004</c:v>
                </c:pt>
                <c:pt idx="7746">
                  <c:v>11.0881485054409</c:v>
                </c:pt>
                <c:pt idx="7747">
                  <c:v>6.4500509365213698</c:v>
                </c:pt>
                <c:pt idx="7748">
                  <c:v>13.2934832435178</c:v>
                </c:pt>
                <c:pt idx="7749">
                  <c:v>9.7788479244269197</c:v>
                </c:pt>
                <c:pt idx="7750">
                  <c:v>7.63231034114966</c:v>
                </c:pt>
                <c:pt idx="7751">
                  <c:v>13.3411672439666</c:v>
                </c:pt>
                <c:pt idx="7752">
                  <c:v>16.418268882536999</c:v>
                </c:pt>
                <c:pt idx="7753">
                  <c:v>10.4420388436453</c:v>
                </c:pt>
                <c:pt idx="7754">
                  <c:v>9.2791046028732502</c:v>
                </c:pt>
                <c:pt idx="7755">
                  <c:v>8.2550451905227291</c:v>
                </c:pt>
                <c:pt idx="7756">
                  <c:v>8.7773317833945192</c:v>
                </c:pt>
                <c:pt idx="7757">
                  <c:v>16.550482447267399</c:v>
                </c:pt>
                <c:pt idx="7758">
                  <c:v>13.241814595922101</c:v>
                </c:pt>
                <c:pt idx="7759">
                  <c:v>24.565796812752001</c:v>
                </c:pt>
                <c:pt idx="7760">
                  <c:v>14.872229426713099</c:v>
                </c:pt>
                <c:pt idx="7761">
                  <c:v>15.6668027000241</c:v>
                </c:pt>
                <c:pt idx="7762">
                  <c:v>16.122146072229299</c:v>
                </c:pt>
                <c:pt idx="7763">
                  <c:v>21.442529568511901</c:v>
                </c:pt>
                <c:pt idx="7764">
                  <c:v>27.615523894063799</c:v>
                </c:pt>
                <c:pt idx="7765">
                  <c:v>24.099882220119699</c:v>
                </c:pt>
                <c:pt idx="7766">
                  <c:v>15.1741955694608</c:v>
                </c:pt>
                <c:pt idx="7767">
                  <c:v>19.9528307877193</c:v>
                </c:pt>
                <c:pt idx="7768">
                  <c:v>16.7305280925993</c:v>
                </c:pt>
                <c:pt idx="7769">
                  <c:v>11.070760823915201</c:v>
                </c:pt>
                <c:pt idx="7770">
                  <c:v>16.7890318676085</c:v>
                </c:pt>
                <c:pt idx="7771">
                  <c:v>17.500436555417298</c:v>
                </c:pt>
                <c:pt idx="7772">
                  <c:v>6.6823587255319596</c:v>
                </c:pt>
                <c:pt idx="7773">
                  <c:v>14.122796711919699</c:v>
                </c:pt>
                <c:pt idx="7774">
                  <c:v>10.0981353651327</c:v>
                </c:pt>
                <c:pt idx="7775">
                  <c:v>10.7299767274509</c:v>
                </c:pt>
                <c:pt idx="7776">
                  <c:v>15.5482262693709</c:v>
                </c:pt>
                <c:pt idx="7777">
                  <c:v>10.3561675408027</c:v>
                </c:pt>
                <c:pt idx="7778">
                  <c:v>10.6815354508109</c:v>
                </c:pt>
                <c:pt idx="7779">
                  <c:v>26.079252530020199</c:v>
                </c:pt>
                <c:pt idx="7780">
                  <c:v>19.6793290373286</c:v>
                </c:pt>
                <c:pt idx="7781">
                  <c:v>15.1045579553649</c:v>
                </c:pt>
                <c:pt idx="7782">
                  <c:v>10.988246068074</c:v>
                </c:pt>
                <c:pt idx="7783">
                  <c:v>9.4130081678414896</c:v>
                </c:pt>
                <c:pt idx="7784">
                  <c:v>6.9827307883299099</c:v>
                </c:pt>
                <c:pt idx="7785">
                  <c:v>7.9253022747885602</c:v>
                </c:pt>
                <c:pt idx="7786">
                  <c:v>7.4639302698445604</c:v>
                </c:pt>
                <c:pt idx="7787">
                  <c:v>5.4782498832301902</c:v>
                </c:pt>
                <c:pt idx="7788">
                  <c:v>8.0610569068028894</c:v>
                </c:pt>
                <c:pt idx="7789">
                  <c:v>14.9857946199583</c:v>
                </c:pt>
                <c:pt idx="7790">
                  <c:v>9.4187717082996905</c:v>
                </c:pt>
                <c:pt idx="7791">
                  <c:v>6.43662156575202</c:v>
                </c:pt>
                <c:pt idx="7792">
                  <c:v>5.1138238808937704</c:v>
                </c:pt>
                <c:pt idx="7793">
                  <c:v>8.1567220818477502</c:v>
                </c:pt>
                <c:pt idx="7794">
                  <c:v>3.82584396654826</c:v>
                </c:pt>
                <c:pt idx="7795">
                  <c:v>7.5903684413517496</c:v>
                </c:pt>
                <c:pt idx="7796">
                  <c:v>9.2042863025921502</c:v>
                </c:pt>
                <c:pt idx="7797">
                  <c:v>8.5376828585564297</c:v>
                </c:pt>
                <c:pt idx="7798">
                  <c:v>8.5517644136984305</c:v>
                </c:pt>
                <c:pt idx="7799">
                  <c:v>9.1514863571335106</c:v>
                </c:pt>
                <c:pt idx="7800">
                  <c:v>5.87977695585578</c:v>
                </c:pt>
                <c:pt idx="7801">
                  <c:v>13.385165226852401</c:v>
                </c:pt>
                <c:pt idx="7802">
                  <c:v>12.5716953783293</c:v>
                </c:pt>
                <c:pt idx="7803">
                  <c:v>15.855678170220701</c:v>
                </c:pt>
                <c:pt idx="7804">
                  <c:v>10.0118119168216</c:v>
                </c:pt>
                <c:pt idx="7805">
                  <c:v>19.625743972203701</c:v>
                </c:pt>
                <c:pt idx="7806">
                  <c:v>13.323390712428999</c:v>
                </c:pt>
                <c:pt idx="7807">
                  <c:v>15.703088300154301</c:v>
                </c:pt>
                <c:pt idx="7808">
                  <c:v>13.2944805837007</c:v>
                </c:pt>
                <c:pt idx="7809">
                  <c:v>16.2851757801463</c:v>
                </c:pt>
                <c:pt idx="7810">
                  <c:v>24.652230856435999</c:v>
                </c:pt>
                <c:pt idx="7811">
                  <c:v>21.5021823776875</c:v>
                </c:pt>
                <c:pt idx="7812">
                  <c:v>24.7097083271813</c:v>
                </c:pt>
                <c:pt idx="7813">
                  <c:v>20.4544351649844</c:v>
                </c:pt>
                <c:pt idx="7814">
                  <c:v>20.4515081160908</c:v>
                </c:pt>
                <c:pt idx="7815">
                  <c:v>18.666488235734601</c:v>
                </c:pt>
                <c:pt idx="7816">
                  <c:v>17.0108258453809</c:v>
                </c:pt>
                <c:pt idx="7817">
                  <c:v>19.867694281671699</c:v>
                </c:pt>
                <c:pt idx="7818">
                  <c:v>22.966443642332599</c:v>
                </c:pt>
                <c:pt idx="7819">
                  <c:v>25.559843317873302</c:v>
                </c:pt>
                <c:pt idx="7820">
                  <c:v>17.617677747096899</c:v>
                </c:pt>
                <c:pt idx="7821">
                  <c:v>24.1074969113583</c:v>
                </c:pt>
                <c:pt idx="7822">
                  <c:v>17.9973613860985</c:v>
                </c:pt>
                <c:pt idx="7823">
                  <c:v>15.591933587940799</c:v>
                </c:pt>
                <c:pt idx="7824">
                  <c:v>15.561330554947499</c:v>
                </c:pt>
                <c:pt idx="7825">
                  <c:v>23.354501725308602</c:v>
                </c:pt>
                <c:pt idx="7826">
                  <c:v>18.5208271650787</c:v>
                </c:pt>
                <c:pt idx="7827">
                  <c:v>14.601787159315901</c:v>
                </c:pt>
                <c:pt idx="7828">
                  <c:v>20.886761158337201</c:v>
                </c:pt>
                <c:pt idx="7829">
                  <c:v>17.137824158696599</c:v>
                </c:pt>
                <c:pt idx="7830">
                  <c:v>16.043876290759901</c:v>
                </c:pt>
                <c:pt idx="7831">
                  <c:v>15.9727312106486</c:v>
                </c:pt>
                <c:pt idx="7832">
                  <c:v>17.4789545493242</c:v>
                </c:pt>
                <c:pt idx="7833">
                  <c:v>15.8083101250963</c:v>
                </c:pt>
                <c:pt idx="7834">
                  <c:v>22.096071582071598</c:v>
                </c:pt>
                <c:pt idx="7835">
                  <c:v>15.112376946142501</c:v>
                </c:pt>
                <c:pt idx="7836">
                  <c:v>15.455702080228599</c:v>
                </c:pt>
                <c:pt idx="7837">
                  <c:v>14.891470032713</c:v>
                </c:pt>
                <c:pt idx="7838">
                  <c:v>16.711159625834998</c:v>
                </c:pt>
                <c:pt idx="7839">
                  <c:v>13.9219444415853</c:v>
                </c:pt>
                <c:pt idx="7840">
                  <c:v>13.533251927223199</c:v>
                </c:pt>
                <c:pt idx="7841">
                  <c:v>12.8569094396994</c:v>
                </c:pt>
                <c:pt idx="7842">
                  <c:v>12.4518626606887</c:v>
                </c:pt>
                <c:pt idx="7843">
                  <c:v>11.9900005404445</c:v>
                </c:pt>
                <c:pt idx="7844">
                  <c:v>13.8175267594708</c:v>
                </c:pt>
                <c:pt idx="7845">
                  <c:v>19.969977961760801</c:v>
                </c:pt>
                <c:pt idx="7846">
                  <c:v>24.899452552303199</c:v>
                </c:pt>
                <c:pt idx="7847">
                  <c:v>20.3509881191546</c:v>
                </c:pt>
                <c:pt idx="7848">
                  <c:v>15.6718879402105</c:v>
                </c:pt>
                <c:pt idx="7849">
                  <c:v>24.006619445035899</c:v>
                </c:pt>
                <c:pt idx="7850">
                  <c:v>18.771942038175599</c:v>
                </c:pt>
                <c:pt idx="7851">
                  <c:v>12.6803014246223</c:v>
                </c:pt>
                <c:pt idx="7852">
                  <c:v>20.5512189312233</c:v>
                </c:pt>
                <c:pt idx="7853">
                  <c:v>13.707497901721</c:v>
                </c:pt>
                <c:pt idx="7854">
                  <c:v>15.7477385639496</c:v>
                </c:pt>
                <c:pt idx="7855">
                  <c:v>17.235240581248199</c:v>
                </c:pt>
                <c:pt idx="7856">
                  <c:v>18.507627232605898</c:v>
                </c:pt>
                <c:pt idx="7857">
                  <c:v>17.3850353090771</c:v>
                </c:pt>
                <c:pt idx="7858">
                  <c:v>14.077465461529799</c:v>
                </c:pt>
                <c:pt idx="7859">
                  <c:v>12.3889842892664</c:v>
                </c:pt>
                <c:pt idx="7860">
                  <c:v>22.1518408490297</c:v>
                </c:pt>
                <c:pt idx="7861">
                  <c:v>18.756005238095302</c:v>
                </c:pt>
                <c:pt idx="7862">
                  <c:v>12.691876701170701</c:v>
                </c:pt>
                <c:pt idx="7863">
                  <c:v>13.909521180095201</c:v>
                </c:pt>
                <c:pt idx="7864">
                  <c:v>19.219370556453399</c:v>
                </c:pt>
                <c:pt idx="7865">
                  <c:v>17.687876079680098</c:v>
                </c:pt>
                <c:pt idx="7866">
                  <c:v>20.293494161010798</c:v>
                </c:pt>
                <c:pt idx="7867">
                  <c:v>18.1127872041755</c:v>
                </c:pt>
                <c:pt idx="7868">
                  <c:v>19.325058957313701</c:v>
                </c:pt>
                <c:pt idx="7869">
                  <c:v>18.4782922487409</c:v>
                </c:pt>
                <c:pt idx="7870">
                  <c:v>20.008242859756098</c:v>
                </c:pt>
                <c:pt idx="7871">
                  <c:v>16.625202923762501</c:v>
                </c:pt>
                <c:pt idx="7872">
                  <c:v>21.506291053454401</c:v>
                </c:pt>
                <c:pt idx="7873">
                  <c:v>12.7868548175218</c:v>
                </c:pt>
                <c:pt idx="7874">
                  <c:v>18.8909678966549</c:v>
                </c:pt>
                <c:pt idx="7875">
                  <c:v>16.300566775154302</c:v>
                </c:pt>
                <c:pt idx="7876">
                  <c:v>14.667298016763</c:v>
                </c:pt>
                <c:pt idx="7877">
                  <c:v>17.092809830459601</c:v>
                </c:pt>
                <c:pt idx="7878">
                  <c:v>18.993310304904099</c:v>
                </c:pt>
                <c:pt idx="7879">
                  <c:v>22.436692242196902</c:v>
                </c:pt>
                <c:pt idx="7880">
                  <c:v>19.882942492530301</c:v>
                </c:pt>
                <c:pt idx="7881">
                  <c:v>19.944821858059999</c:v>
                </c:pt>
                <c:pt idx="7882">
                  <c:v>20.878864294846501</c:v>
                </c:pt>
                <c:pt idx="7883">
                  <c:v>17.4951378728761</c:v>
                </c:pt>
                <c:pt idx="7884">
                  <c:v>17.046969107859798</c:v>
                </c:pt>
                <c:pt idx="7885">
                  <c:v>16.421538475504601</c:v>
                </c:pt>
                <c:pt idx="7886">
                  <c:v>17.064270673117498</c:v>
                </c:pt>
                <c:pt idx="7887">
                  <c:v>16.180352534177398</c:v>
                </c:pt>
                <c:pt idx="7888">
                  <c:v>17.6768301768291</c:v>
                </c:pt>
                <c:pt idx="7889">
                  <c:v>17.1237130129836</c:v>
                </c:pt>
                <c:pt idx="7890">
                  <c:v>13.394395979217</c:v>
                </c:pt>
                <c:pt idx="7891">
                  <c:v>17.484977034871999</c:v>
                </c:pt>
                <c:pt idx="7892">
                  <c:v>18.964735479621002</c:v>
                </c:pt>
                <c:pt idx="7893">
                  <c:v>9.80720878216259</c:v>
                </c:pt>
                <c:pt idx="7894">
                  <c:v>14.8982992146254</c:v>
                </c:pt>
                <c:pt idx="7895">
                  <c:v>14.9539235048198</c:v>
                </c:pt>
                <c:pt idx="7896">
                  <c:v>16.350045666437499</c:v>
                </c:pt>
                <c:pt idx="7897">
                  <c:v>14.3608612308131</c:v>
                </c:pt>
                <c:pt idx="7898">
                  <c:v>10.4189473169136</c:v>
                </c:pt>
                <c:pt idx="7899">
                  <c:v>14.7333165947921</c:v>
                </c:pt>
                <c:pt idx="7900">
                  <c:v>9.7799552430166496</c:v>
                </c:pt>
                <c:pt idx="7901">
                  <c:v>9.7578027230091706</c:v>
                </c:pt>
                <c:pt idx="7902">
                  <c:v>11.3257859041895</c:v>
                </c:pt>
                <c:pt idx="7903">
                  <c:v>11.494126994455501</c:v>
                </c:pt>
                <c:pt idx="7904">
                  <c:v>8.6787985663805607</c:v>
                </c:pt>
                <c:pt idx="7905">
                  <c:v>9.0321199423199996</c:v>
                </c:pt>
                <c:pt idx="7906">
                  <c:v>10.225056533376</c:v>
                </c:pt>
                <c:pt idx="7907">
                  <c:v>9.3731312509079601</c:v>
                </c:pt>
                <c:pt idx="7908">
                  <c:v>8.7387850108543805</c:v>
                </c:pt>
                <c:pt idx="7909">
                  <c:v>8.6527144688369795</c:v>
                </c:pt>
                <c:pt idx="7910">
                  <c:v>9.2939865179920602</c:v>
                </c:pt>
                <c:pt idx="7911">
                  <c:v>8.3961070422371602</c:v>
                </c:pt>
                <c:pt idx="7912">
                  <c:v>4.4078637336568596</c:v>
                </c:pt>
                <c:pt idx="7913">
                  <c:v>7.8699893422172096</c:v>
                </c:pt>
                <c:pt idx="7914">
                  <c:v>7.5380897609015101</c:v>
                </c:pt>
                <c:pt idx="7915">
                  <c:v>8.5357178218328897</c:v>
                </c:pt>
                <c:pt idx="7916">
                  <c:v>7.1810036949714302</c:v>
                </c:pt>
                <c:pt idx="7917">
                  <c:v>7.0257054674467501</c:v>
                </c:pt>
                <c:pt idx="7918">
                  <c:v>5.6354970123804504</c:v>
                </c:pt>
                <c:pt idx="7919">
                  <c:v>7.6110558362671696</c:v>
                </c:pt>
                <c:pt idx="7920">
                  <c:v>7.1851432767232897</c:v>
                </c:pt>
                <c:pt idx="7921">
                  <c:v>6.7016578224812298</c:v>
                </c:pt>
                <c:pt idx="7922">
                  <c:v>7.0726162799618404</c:v>
                </c:pt>
                <c:pt idx="7923">
                  <c:v>6.68344340330062</c:v>
                </c:pt>
                <c:pt idx="7924">
                  <c:v>6.47230848943751</c:v>
                </c:pt>
                <c:pt idx="7925">
                  <c:v>7.2458949816410296</c:v>
                </c:pt>
                <c:pt idx="7926">
                  <c:v>5.7864473697735299</c:v>
                </c:pt>
                <c:pt idx="7927">
                  <c:v>6.51948915255395</c:v>
                </c:pt>
                <c:pt idx="7928">
                  <c:v>4.5028968274573904</c:v>
                </c:pt>
                <c:pt idx="7929">
                  <c:v>9.2428966775222605</c:v>
                </c:pt>
                <c:pt idx="7930">
                  <c:v>6.5671552621993499</c:v>
                </c:pt>
                <c:pt idx="7931">
                  <c:v>7.5306538498230298</c:v>
                </c:pt>
                <c:pt idx="7932">
                  <c:v>6.3391156911047997</c:v>
                </c:pt>
                <c:pt idx="7933">
                  <c:v>7.0601001805322703</c:v>
                </c:pt>
                <c:pt idx="7934">
                  <c:v>6.5296501089667203</c:v>
                </c:pt>
                <c:pt idx="7935">
                  <c:v>8.8330645706487001</c:v>
                </c:pt>
                <c:pt idx="7936">
                  <c:v>6.1022552676213504</c:v>
                </c:pt>
                <c:pt idx="7937">
                  <c:v>7.1046023274690597</c:v>
                </c:pt>
                <c:pt idx="7938">
                  <c:v>5.40389956187264</c:v>
                </c:pt>
                <c:pt idx="7939">
                  <c:v>7.4254059347970198</c:v>
                </c:pt>
                <c:pt idx="7940">
                  <c:v>6.5136838281275899</c:v>
                </c:pt>
                <c:pt idx="7941">
                  <c:v>6.4417470457037203</c:v>
                </c:pt>
                <c:pt idx="7942">
                  <c:v>5.7114202993776999</c:v>
                </c:pt>
                <c:pt idx="7943">
                  <c:v>6.9378890610896402</c:v>
                </c:pt>
                <c:pt idx="7944">
                  <c:v>5.0102050838913099</c:v>
                </c:pt>
                <c:pt idx="7945">
                  <c:v>6.9611553601025502</c:v>
                </c:pt>
                <c:pt idx="7946">
                  <c:v>6.4344150958055897</c:v>
                </c:pt>
                <c:pt idx="7947">
                  <c:v>6.2194250046335897</c:v>
                </c:pt>
                <c:pt idx="7948">
                  <c:v>4.8224128369659898</c:v>
                </c:pt>
                <c:pt idx="7949">
                  <c:v>5.9849747816507399</c:v>
                </c:pt>
                <c:pt idx="7950">
                  <c:v>7.1287453264012397</c:v>
                </c:pt>
                <c:pt idx="7951">
                  <c:v>7.1097940147022998</c:v>
                </c:pt>
                <c:pt idx="7952">
                  <c:v>7.6641571988315098</c:v>
                </c:pt>
                <c:pt idx="7953">
                  <c:v>6.6296477269810197</c:v>
                </c:pt>
                <c:pt idx="7954">
                  <c:v>7.0579824733523404</c:v>
                </c:pt>
                <c:pt idx="7955">
                  <c:v>9.72536278029553</c:v>
                </c:pt>
                <c:pt idx="7956">
                  <c:v>7.8280237214224098</c:v>
                </c:pt>
                <c:pt idx="7957">
                  <c:v>7.06407835982432</c:v>
                </c:pt>
                <c:pt idx="7958">
                  <c:v>8.1878365861090394</c:v>
                </c:pt>
                <c:pt idx="7959">
                  <c:v>3.05286082130596</c:v>
                </c:pt>
                <c:pt idx="7960">
                  <c:v>7.0419116906210197</c:v>
                </c:pt>
                <c:pt idx="7961">
                  <c:v>10.1005202116435</c:v>
                </c:pt>
                <c:pt idx="7962">
                  <c:v>6.3269724983928599</c:v>
                </c:pt>
                <c:pt idx="7963">
                  <c:v>9.9243342171749802</c:v>
                </c:pt>
                <c:pt idx="7964">
                  <c:v>8.1519485013623694</c:v>
                </c:pt>
                <c:pt idx="7965">
                  <c:v>9.1863545605171506</c:v>
                </c:pt>
                <c:pt idx="7966">
                  <c:v>8.6677508962677496</c:v>
                </c:pt>
                <c:pt idx="7967">
                  <c:v>7.9699662020282398</c:v>
                </c:pt>
                <c:pt idx="7968">
                  <c:v>9.0826418851395001</c:v>
                </c:pt>
                <c:pt idx="7969">
                  <c:v>8.0746781343780096</c:v>
                </c:pt>
                <c:pt idx="7970">
                  <c:v>10.3367322095744</c:v>
                </c:pt>
                <c:pt idx="7971">
                  <c:v>9.4742478125794403</c:v>
                </c:pt>
                <c:pt idx="7972">
                  <c:v>8.1935038807787208</c:v>
                </c:pt>
                <c:pt idx="7973">
                  <c:v>7.7554705705424398</c:v>
                </c:pt>
                <c:pt idx="7974">
                  <c:v>6.1011052585872898</c:v>
                </c:pt>
                <c:pt idx="7975">
                  <c:v>4.0778421302584604</c:v>
                </c:pt>
                <c:pt idx="7976">
                  <c:v>9.45049051817732</c:v>
                </c:pt>
                <c:pt idx="7977">
                  <c:v>7.0259291245992799</c:v>
                </c:pt>
                <c:pt idx="7978">
                  <c:v>7.9743111272021503</c:v>
                </c:pt>
                <c:pt idx="7979">
                  <c:v>6.2244703298116901</c:v>
                </c:pt>
                <c:pt idx="7980">
                  <c:v>7.9513631686675996</c:v>
                </c:pt>
                <c:pt idx="7981">
                  <c:v>6.7537838367658196</c:v>
                </c:pt>
                <c:pt idx="7982">
                  <c:v>6.3765681112183703</c:v>
                </c:pt>
                <c:pt idx="7983">
                  <c:v>8.1171987407631896</c:v>
                </c:pt>
                <c:pt idx="7984">
                  <c:v>9.5535886185853407</c:v>
                </c:pt>
                <c:pt idx="7985">
                  <c:v>5.9724973275669901</c:v>
                </c:pt>
                <c:pt idx="7986">
                  <c:v>8.0506190963078303</c:v>
                </c:pt>
                <c:pt idx="7987">
                  <c:v>7.0875051271292397</c:v>
                </c:pt>
                <c:pt idx="7988">
                  <c:v>6.5441006885298298</c:v>
                </c:pt>
                <c:pt idx="7989">
                  <c:v>8.0482044806072697</c:v>
                </c:pt>
                <c:pt idx="7990">
                  <c:v>5.73861446054672</c:v>
                </c:pt>
                <c:pt idx="7991">
                  <c:v>7.05324743310595</c:v>
                </c:pt>
                <c:pt idx="7992">
                  <c:v>6.5912938181633196</c:v>
                </c:pt>
                <c:pt idx="7993">
                  <c:v>6.0870466351750396</c:v>
                </c:pt>
                <c:pt idx="7994">
                  <c:v>7.0108917618837596</c:v>
                </c:pt>
                <c:pt idx="7995">
                  <c:v>6.7372055754895896</c:v>
                </c:pt>
                <c:pt idx="7996">
                  <c:v>7.1043390920500702</c:v>
                </c:pt>
                <c:pt idx="7997">
                  <c:v>8.6473760364548706</c:v>
                </c:pt>
                <c:pt idx="7998">
                  <c:v>6.1025298277521101</c:v>
                </c:pt>
                <c:pt idx="7999">
                  <c:v>6.5921247965231702</c:v>
                </c:pt>
                <c:pt idx="8000">
                  <c:v>5.7790257786095296</c:v>
                </c:pt>
                <c:pt idx="8001">
                  <c:v>6.0527049274675004</c:v>
                </c:pt>
                <c:pt idx="8002">
                  <c:v>5.6995332064355404</c:v>
                </c:pt>
                <c:pt idx="8003">
                  <c:v>7.1751119098506901</c:v>
                </c:pt>
                <c:pt idx="8004">
                  <c:v>7.0190168625276499</c:v>
                </c:pt>
                <c:pt idx="8005">
                  <c:v>6.0130384980613201</c:v>
                </c:pt>
                <c:pt idx="8006">
                  <c:v>6.59958536429047</c:v>
                </c:pt>
                <c:pt idx="8007">
                  <c:v>7.0621180739785299</c:v>
                </c:pt>
                <c:pt idx="8008">
                  <c:v>5.58616322015554</c:v>
                </c:pt>
                <c:pt idx="8009">
                  <c:v>7.67853240059911</c:v>
                </c:pt>
                <c:pt idx="8010">
                  <c:v>6.3304186640879996</c:v>
                </c:pt>
                <c:pt idx="8011">
                  <c:v>6.56771895835102</c:v>
                </c:pt>
                <c:pt idx="8012">
                  <c:v>5.2414578052619598</c:v>
                </c:pt>
                <c:pt idx="8013">
                  <c:v>6.2121553006230101</c:v>
                </c:pt>
                <c:pt idx="8014">
                  <c:v>5.6253254277672697</c:v>
                </c:pt>
                <c:pt idx="8015">
                  <c:v>4.7904324423108804</c:v>
                </c:pt>
                <c:pt idx="8016">
                  <c:v>4.1231060500488796</c:v>
                </c:pt>
                <c:pt idx="8017">
                  <c:v>6.3644865893843399</c:v>
                </c:pt>
                <c:pt idx="8018">
                  <c:v>5.6485387136717202</c:v>
                </c:pt>
                <c:pt idx="8019">
                  <c:v>6.6313896327178998</c:v>
                </c:pt>
                <c:pt idx="8020">
                  <c:v>6.0620218237464201</c:v>
                </c:pt>
                <c:pt idx="8021">
                  <c:v>5.61216008362784</c:v>
                </c:pt>
                <c:pt idx="8022">
                  <c:v>5.3832235014924201</c:v>
                </c:pt>
                <c:pt idx="8023">
                  <c:v>5.1157201287513301</c:v>
                </c:pt>
                <c:pt idx="8024">
                  <c:v>5.0684771687009702</c:v>
                </c:pt>
                <c:pt idx="8025">
                  <c:v>5.9419865874183699</c:v>
                </c:pt>
                <c:pt idx="8026">
                  <c:v>5.0560088182555596</c:v>
                </c:pt>
                <c:pt idx="8027">
                  <c:v>4.1689597826165699</c:v>
                </c:pt>
                <c:pt idx="8028">
                  <c:v>5.6045420043542196</c:v>
                </c:pt>
                <c:pt idx="8029">
                  <c:v>6.0446800191530903</c:v>
                </c:pt>
                <c:pt idx="8030">
                  <c:v>4.6715834614726104</c:v>
                </c:pt>
                <c:pt idx="8031">
                  <c:v>4.5908372115656402</c:v>
                </c:pt>
                <c:pt idx="8032">
                  <c:v>5.5392767136049397</c:v>
                </c:pt>
                <c:pt idx="8033">
                  <c:v>4.8196310295304201</c:v>
                </c:pt>
                <c:pt idx="8034">
                  <c:v>4.3225021080361898</c:v>
                </c:pt>
                <c:pt idx="8035">
                  <c:v>5.9908564797957897</c:v>
                </c:pt>
                <c:pt idx="8036">
                  <c:v>5.9042253889122502</c:v>
                </c:pt>
                <c:pt idx="8037">
                  <c:v>3.8719298583625901</c:v>
                </c:pt>
                <c:pt idx="8038">
                  <c:v>5.2661175309799599</c:v>
                </c:pt>
                <c:pt idx="8039">
                  <c:v>4.5508984077961498</c:v>
                </c:pt>
                <c:pt idx="8040">
                  <c:v>5.5329716099442896</c:v>
                </c:pt>
                <c:pt idx="8041">
                  <c:v>5.2221205980448504</c:v>
                </c:pt>
                <c:pt idx="8042">
                  <c:v>6.50376610036228</c:v>
                </c:pt>
                <c:pt idx="8043">
                  <c:v>3.9652609176281199</c:v>
                </c:pt>
                <c:pt idx="8044">
                  <c:v>5.4132979660596501</c:v>
                </c:pt>
                <c:pt idx="8045">
                  <c:v>4.8392481904069697</c:v>
                </c:pt>
                <c:pt idx="8046">
                  <c:v>4.1293365285263102</c:v>
                </c:pt>
                <c:pt idx="8047">
                  <c:v>4.1465011801336997</c:v>
                </c:pt>
                <c:pt idx="8048">
                  <c:v>6.1120096322499204</c:v>
                </c:pt>
                <c:pt idx="8049">
                  <c:v>4.6460135804867804</c:v>
                </c:pt>
                <c:pt idx="8050">
                  <c:v>5.3963104927471699</c:v>
                </c:pt>
                <c:pt idx="8051">
                  <c:v>5.1900518537383302</c:v>
                </c:pt>
                <c:pt idx="8052">
                  <c:v>5.1133870659290599</c:v>
                </c:pt>
                <c:pt idx="8053">
                  <c:v>4.8492092115471896</c:v>
                </c:pt>
                <c:pt idx="8054">
                  <c:v>5.8707662899201098</c:v>
                </c:pt>
                <c:pt idx="8055">
                  <c:v>5.3180989937778804</c:v>
                </c:pt>
                <c:pt idx="8056">
                  <c:v>5.8335366937966997</c:v>
                </c:pt>
                <c:pt idx="8057">
                  <c:v>5.4481434471913399</c:v>
                </c:pt>
                <c:pt idx="8058">
                  <c:v>4.2604545445516901</c:v>
                </c:pt>
                <c:pt idx="8059">
                  <c:v>4.4041497345497804</c:v>
                </c:pt>
                <c:pt idx="8060">
                  <c:v>6.1666971542168199</c:v>
                </c:pt>
                <c:pt idx="8061">
                  <c:v>5.4513715259020197</c:v>
                </c:pt>
                <c:pt idx="8062">
                  <c:v>5.3876160366540802</c:v>
                </c:pt>
                <c:pt idx="8063">
                  <c:v>6.5902269530225999</c:v>
                </c:pt>
                <c:pt idx="8064">
                  <c:v>6.20888626552963</c:v>
                </c:pt>
                <c:pt idx="8065">
                  <c:v>6.21624690346923</c:v>
                </c:pt>
                <c:pt idx="8066">
                  <c:v>6.3051683379073502</c:v>
                </c:pt>
                <c:pt idx="8067">
                  <c:v>6.3978525100308703</c:v>
                </c:pt>
                <c:pt idx="8068">
                  <c:v>6.1128752139275804</c:v>
                </c:pt>
                <c:pt idx="8069">
                  <c:v>6.7343176283987001</c:v>
                </c:pt>
                <c:pt idx="8070">
                  <c:v>5.1919790800510501</c:v>
                </c:pt>
                <c:pt idx="8071">
                  <c:v>6.4220307276709496</c:v>
                </c:pt>
                <c:pt idx="8072">
                  <c:v>5.2575150169996396</c:v>
                </c:pt>
                <c:pt idx="8073">
                  <c:v>5.0187606180884297</c:v>
                </c:pt>
                <c:pt idx="8074">
                  <c:v>4.6630083351025302</c:v>
                </c:pt>
                <c:pt idx="8075">
                  <c:v>7.7338801089546099</c:v>
                </c:pt>
                <c:pt idx="8076">
                  <c:v>7.0779213313134397</c:v>
                </c:pt>
                <c:pt idx="8077">
                  <c:v>7.6222299536956299</c:v>
                </c:pt>
                <c:pt idx="8078">
                  <c:v>6.4578247943215903</c:v>
                </c:pt>
                <c:pt idx="8079">
                  <c:v>8.6983461422170691</c:v>
                </c:pt>
                <c:pt idx="8080">
                  <c:v>7.3465423196532997</c:v>
                </c:pt>
                <c:pt idx="8081">
                  <c:v>12.8847110575917</c:v>
                </c:pt>
                <c:pt idx="8082">
                  <c:v>7.0785633783759403</c:v>
                </c:pt>
                <c:pt idx="8083">
                  <c:v>5.4920041527926697</c:v>
                </c:pt>
                <c:pt idx="8084">
                  <c:v>10.251677903627501</c:v>
                </c:pt>
                <c:pt idx="8085">
                  <c:v>7.8345980961950001</c:v>
                </c:pt>
                <c:pt idx="8086">
                  <c:v>9.2441906545129697</c:v>
                </c:pt>
                <c:pt idx="8087">
                  <c:v>7.5379776572669499</c:v>
                </c:pt>
                <c:pt idx="8088">
                  <c:v>15.9145869034522</c:v>
                </c:pt>
                <c:pt idx="8089">
                  <c:v>8.1507976667627897</c:v>
                </c:pt>
                <c:pt idx="8090">
                  <c:v>6.9183050543758702</c:v>
                </c:pt>
                <c:pt idx="8091">
                  <c:v>9.2938312617538301</c:v>
                </c:pt>
                <c:pt idx="8092">
                  <c:v>6.8217936524054901</c:v>
                </c:pt>
                <c:pt idx="8093">
                  <c:v>6.8498778197078902</c:v>
                </c:pt>
                <c:pt idx="8094">
                  <c:v>10.9064649032014</c:v>
                </c:pt>
                <c:pt idx="8095">
                  <c:v>11.8891846236163</c:v>
                </c:pt>
                <c:pt idx="8096">
                  <c:v>14.8275842514744</c:v>
                </c:pt>
                <c:pt idx="8097">
                  <c:v>16.686298839029501</c:v>
                </c:pt>
                <c:pt idx="8098">
                  <c:v>11.6479915021884</c:v>
                </c:pt>
                <c:pt idx="8099">
                  <c:v>9.9600765840638292</c:v>
                </c:pt>
                <c:pt idx="8100">
                  <c:v>8.4308099689541205</c:v>
                </c:pt>
                <c:pt idx="8101">
                  <c:v>8.84522679916995</c:v>
                </c:pt>
                <c:pt idx="8102">
                  <c:v>9.4948473037627394</c:v>
                </c:pt>
                <c:pt idx="8103">
                  <c:v>11.510639196007601</c:v>
                </c:pt>
                <c:pt idx="8104">
                  <c:v>9.1889918586405201</c:v>
                </c:pt>
                <c:pt idx="8105">
                  <c:v>10.445855841314</c:v>
                </c:pt>
                <c:pt idx="8106">
                  <c:v>11.227970379048999</c:v>
                </c:pt>
                <c:pt idx="8107">
                  <c:v>8.6277213215987292</c:v>
                </c:pt>
                <c:pt idx="8108">
                  <c:v>8.1287990878390204</c:v>
                </c:pt>
                <c:pt idx="8109">
                  <c:v>7.9446845625954596</c:v>
                </c:pt>
                <c:pt idx="8110">
                  <c:v>9.9855706584801496</c:v>
                </c:pt>
                <c:pt idx="8111">
                  <c:v>6.5518711793107798</c:v>
                </c:pt>
                <c:pt idx="8112">
                  <c:v>6.6370282003091603</c:v>
                </c:pt>
                <c:pt idx="8113">
                  <c:v>7.9956252365455702</c:v>
                </c:pt>
                <c:pt idx="8114">
                  <c:v>5.9335992705987399</c:v>
                </c:pt>
                <c:pt idx="8115">
                  <c:v>7.8411612265901098</c:v>
                </c:pt>
                <c:pt idx="8116">
                  <c:v>5.9865304941664998</c:v>
                </c:pt>
                <c:pt idx="8117">
                  <c:v>5.41882459041961</c:v>
                </c:pt>
                <c:pt idx="8118">
                  <c:v>7.9520461075493696</c:v>
                </c:pt>
                <c:pt idx="8119">
                  <c:v>7.1177890292776897</c:v>
                </c:pt>
                <c:pt idx="8120">
                  <c:v>6.8122871605400501</c:v>
                </c:pt>
                <c:pt idx="8121">
                  <c:v>6.5626544838110501</c:v>
                </c:pt>
                <c:pt idx="8122">
                  <c:v>7.2877672829264801</c:v>
                </c:pt>
                <c:pt idx="8123">
                  <c:v>5.4923397883516802</c:v>
                </c:pt>
                <c:pt idx="8124">
                  <c:v>5.59743086028306</c:v>
                </c:pt>
                <c:pt idx="8125">
                  <c:v>6.1604053639869099</c:v>
                </c:pt>
                <c:pt idx="8126">
                  <c:v>4.5747891153124902</c:v>
                </c:pt>
                <c:pt idx="8127">
                  <c:v>7.3010852344542903</c:v>
                </c:pt>
                <c:pt idx="8128">
                  <c:v>5.2388462738212302</c:v>
                </c:pt>
                <c:pt idx="8129">
                  <c:v>7.76886289953356</c:v>
                </c:pt>
                <c:pt idx="8130">
                  <c:v>6.3009440928034399</c:v>
                </c:pt>
                <c:pt idx="8131">
                  <c:v>6.0373959755887299</c:v>
                </c:pt>
                <c:pt idx="8132">
                  <c:v>5.2409648029457303</c:v>
                </c:pt>
                <c:pt idx="8133">
                  <c:v>5.62467227541722</c:v>
                </c:pt>
                <c:pt idx="8134">
                  <c:v>6.2076075263238</c:v>
                </c:pt>
                <c:pt idx="8135">
                  <c:v>5.4472462336519296</c:v>
                </c:pt>
                <c:pt idx="8136">
                  <c:v>4.1385721065953396</c:v>
                </c:pt>
                <c:pt idx="8137">
                  <c:v>4.3044449589195102</c:v>
                </c:pt>
                <c:pt idx="8138">
                  <c:v>5.3598998475772399</c:v>
                </c:pt>
                <c:pt idx="8139">
                  <c:v>5.2359338618812998</c:v>
                </c:pt>
                <c:pt idx="8140">
                  <c:v>5.6653585946608302</c:v>
                </c:pt>
                <c:pt idx="8141">
                  <c:v>4.8579160476465999</c:v>
                </c:pt>
                <c:pt idx="8142">
                  <c:v>5.5698002480703499</c:v>
                </c:pt>
                <c:pt idx="8143">
                  <c:v>5.1360862891851999</c:v>
                </c:pt>
                <c:pt idx="8144">
                  <c:v>4.7747933621455099</c:v>
                </c:pt>
                <c:pt idx="8145">
                  <c:v>3.9480635553405601</c:v>
                </c:pt>
                <c:pt idx="8146">
                  <c:v>4.4980130207790898</c:v>
                </c:pt>
                <c:pt idx="8147">
                  <c:v>4.8573102366484298</c:v>
                </c:pt>
                <c:pt idx="8148">
                  <c:v>4.2374207376795798</c:v>
                </c:pt>
                <c:pt idx="8149">
                  <c:v>5.4814965345136102</c:v>
                </c:pt>
                <c:pt idx="8150">
                  <c:v>3.8423224683514801</c:v>
                </c:pt>
                <c:pt idx="8151">
                  <c:v>3.8551418645206201</c:v>
                </c:pt>
                <c:pt idx="8152">
                  <c:v>3.97134259043515</c:v>
                </c:pt>
                <c:pt idx="8153">
                  <c:v>4.3552229464581096</c:v>
                </c:pt>
                <c:pt idx="8154">
                  <c:v>5.1004561720137902</c:v>
                </c:pt>
                <c:pt idx="8155">
                  <c:v>4.9771185808896998</c:v>
                </c:pt>
                <c:pt idx="8156">
                  <c:v>4.7296225830297498</c:v>
                </c:pt>
                <c:pt idx="8157">
                  <c:v>5.1925970111877202</c:v>
                </c:pt>
                <c:pt idx="8158">
                  <c:v>4.9810584468563901</c:v>
                </c:pt>
                <c:pt idx="8159">
                  <c:v>3.7490275431311799</c:v>
                </c:pt>
                <c:pt idx="8160">
                  <c:v>4.3206097900511402</c:v>
                </c:pt>
                <c:pt idx="8161">
                  <c:v>4.6851888501691903</c:v>
                </c:pt>
                <c:pt idx="8162">
                  <c:v>4.7707218650277099</c:v>
                </c:pt>
                <c:pt idx="8163">
                  <c:v>4.3729521329239898</c:v>
                </c:pt>
                <c:pt idx="8164">
                  <c:v>4.6993566327120497</c:v>
                </c:pt>
                <c:pt idx="8165">
                  <c:v>4.5249904508604102</c:v>
                </c:pt>
                <c:pt idx="8166">
                  <c:v>4.8791903781368902</c:v>
                </c:pt>
                <c:pt idx="8167">
                  <c:v>5.2998291560253001</c:v>
                </c:pt>
                <c:pt idx="8168">
                  <c:v>4.4216610323998902</c:v>
                </c:pt>
                <c:pt idx="8169">
                  <c:v>5.3576018425659901</c:v>
                </c:pt>
                <c:pt idx="8170">
                  <c:v>4.8315423616792597</c:v>
                </c:pt>
                <c:pt idx="8171">
                  <c:v>4.0398360502165804</c:v>
                </c:pt>
                <c:pt idx="8172">
                  <c:v>3.5245163319255202</c:v>
                </c:pt>
                <c:pt idx="8173">
                  <c:v>4.9209869553190497</c:v>
                </c:pt>
                <c:pt idx="8174">
                  <c:v>5.1661493189259797</c:v>
                </c:pt>
                <c:pt idx="8175">
                  <c:v>3.20724080706808</c:v>
                </c:pt>
                <c:pt idx="8176">
                  <c:v>4.5744933140901303</c:v>
                </c:pt>
                <c:pt idx="8177">
                  <c:v>5.7175554096559003</c:v>
                </c:pt>
                <c:pt idx="8178">
                  <c:v>4.3642647131949497</c:v>
                </c:pt>
                <c:pt idx="8179">
                  <c:v>3.7895984483077898</c:v>
                </c:pt>
                <c:pt idx="8180">
                  <c:v>3.9445114323450099</c:v>
                </c:pt>
                <c:pt idx="8181">
                  <c:v>4.2562117926885099</c:v>
                </c:pt>
                <c:pt idx="8182">
                  <c:v>4.02736035966642</c:v>
                </c:pt>
                <c:pt idx="8183">
                  <c:v>4.7061229580322497</c:v>
                </c:pt>
                <c:pt idx="8184">
                  <c:v>4.7392012842449303</c:v>
                </c:pt>
                <c:pt idx="8185">
                  <c:v>4.2906140277264901</c:v>
                </c:pt>
                <c:pt idx="8186">
                  <c:v>4.9164809178112501</c:v>
                </c:pt>
                <c:pt idx="8187">
                  <c:v>4.38993874833427</c:v>
                </c:pt>
                <c:pt idx="8188">
                  <c:v>3.9137030397705499</c:v>
                </c:pt>
                <c:pt idx="8189">
                  <c:v>5.4618267133141103</c:v>
                </c:pt>
                <c:pt idx="8190">
                  <c:v>4.2522135133490098</c:v>
                </c:pt>
                <c:pt idx="8191">
                  <c:v>4.5080059475605196</c:v>
                </c:pt>
                <c:pt idx="8192">
                  <c:v>4.6862426263004098</c:v>
                </c:pt>
                <c:pt idx="8193">
                  <c:v>4.6326291415607503</c:v>
                </c:pt>
                <c:pt idx="8194">
                  <c:v>5.8191003311476504</c:v>
                </c:pt>
                <c:pt idx="8195">
                  <c:v>4.6857780974165903</c:v>
                </c:pt>
                <c:pt idx="8196">
                  <c:v>4.2915807757793196</c:v>
                </c:pt>
                <c:pt idx="8197">
                  <c:v>4.5118228564078198</c:v>
                </c:pt>
                <c:pt idx="8198">
                  <c:v>4.2335149484963903</c:v>
                </c:pt>
                <c:pt idx="8199">
                  <c:v>4.1222815251151399</c:v>
                </c:pt>
                <c:pt idx="8200">
                  <c:v>3.4262415099787802</c:v>
                </c:pt>
                <c:pt idx="8201">
                  <c:v>4.1460096020111203</c:v>
                </c:pt>
                <c:pt idx="8202">
                  <c:v>4.2940672654743501</c:v>
                </c:pt>
                <c:pt idx="8203">
                  <c:v>3.47496789073764</c:v>
                </c:pt>
                <c:pt idx="8204">
                  <c:v>3.5310377871616399</c:v>
                </c:pt>
                <c:pt idx="8205">
                  <c:v>4.3994873961131802</c:v>
                </c:pt>
                <c:pt idx="8206">
                  <c:v>6.3540562502039402</c:v>
                </c:pt>
                <c:pt idx="8207">
                  <c:v>4.4809937914151998</c:v>
                </c:pt>
                <c:pt idx="8208">
                  <c:v>4.4493478589908202</c:v>
                </c:pt>
                <c:pt idx="8209">
                  <c:v>4.3158631691240004</c:v>
                </c:pt>
                <c:pt idx="8210">
                  <c:v>5.7290503719666397</c:v>
                </c:pt>
                <c:pt idx="8211">
                  <c:v>3.9475012472420499</c:v>
                </c:pt>
                <c:pt idx="8212">
                  <c:v>5.9174922895221798</c:v>
                </c:pt>
                <c:pt idx="8213">
                  <c:v>4.3959996551514697</c:v>
                </c:pt>
                <c:pt idx="8214">
                  <c:v>5.1324939259250497</c:v>
                </c:pt>
                <c:pt idx="8215">
                  <c:v>5.5407435886328198</c:v>
                </c:pt>
                <c:pt idx="8216">
                  <c:v>5.3313629343251501</c:v>
                </c:pt>
                <c:pt idx="8217">
                  <c:v>4.4721480810596299</c:v>
                </c:pt>
                <c:pt idx="8218">
                  <c:v>5.29311038680392</c:v>
                </c:pt>
                <c:pt idx="8219">
                  <c:v>4.0929787259408101</c:v>
                </c:pt>
                <c:pt idx="8220">
                  <c:v>6.8816430797757704</c:v>
                </c:pt>
                <c:pt idx="8221">
                  <c:v>6.9035510044464701</c:v>
                </c:pt>
                <c:pt idx="8222">
                  <c:v>5.74923520059086</c:v>
                </c:pt>
                <c:pt idx="8223">
                  <c:v>5.5311300767971003</c:v>
                </c:pt>
                <c:pt idx="8224">
                  <c:v>6.5436317640606996</c:v>
                </c:pt>
                <c:pt idx="8225">
                  <c:v>4.1192997949468602</c:v>
                </c:pt>
                <c:pt idx="8226">
                  <c:v>4.3385612667741196</c:v>
                </c:pt>
                <c:pt idx="8227">
                  <c:v>5.8392303377358497</c:v>
                </c:pt>
                <c:pt idx="8228">
                  <c:v>6.71379291765074</c:v>
                </c:pt>
                <c:pt idx="8229">
                  <c:v>5.9566894418850804</c:v>
                </c:pt>
                <c:pt idx="8230">
                  <c:v>7.0499408962457002</c:v>
                </c:pt>
                <c:pt idx="8231">
                  <c:v>8.3853750752733802</c:v>
                </c:pt>
                <c:pt idx="8232">
                  <c:v>7.9286079433018601</c:v>
                </c:pt>
                <c:pt idx="8233">
                  <c:v>7.3352590310918204</c:v>
                </c:pt>
                <c:pt idx="8234">
                  <c:v>8.3137185847910402</c:v>
                </c:pt>
                <c:pt idx="8235">
                  <c:v>8.1725225518047093</c:v>
                </c:pt>
                <c:pt idx="8236">
                  <c:v>9.8170399852554393</c:v>
                </c:pt>
                <c:pt idx="8237">
                  <c:v>6.7705326070848297</c:v>
                </c:pt>
                <c:pt idx="8238">
                  <c:v>7.5622620547207102</c:v>
                </c:pt>
                <c:pt idx="8239">
                  <c:v>5.8193419102638497</c:v>
                </c:pt>
                <c:pt idx="8240">
                  <c:v>6.7963058620815904</c:v>
                </c:pt>
                <c:pt idx="8241">
                  <c:v>5.0798501430315302</c:v>
                </c:pt>
                <c:pt idx="8242">
                  <c:v>4.6212236310249502</c:v>
                </c:pt>
                <c:pt idx="8243">
                  <c:v>8.1230792184681899</c:v>
                </c:pt>
                <c:pt idx="8244">
                  <c:v>10.1067120109731</c:v>
                </c:pt>
                <c:pt idx="8245">
                  <c:v>9.7191282486238109</c:v>
                </c:pt>
                <c:pt idx="8246">
                  <c:v>10.180459943578199</c:v>
                </c:pt>
                <c:pt idx="8247">
                  <c:v>7.3115356263679701</c:v>
                </c:pt>
                <c:pt idx="8248">
                  <c:v>7.9745467739666198</c:v>
                </c:pt>
                <c:pt idx="8249">
                  <c:v>7.6588679953394001</c:v>
                </c:pt>
                <c:pt idx="8250">
                  <c:v>10.284761869522701</c:v>
                </c:pt>
                <c:pt idx="8251">
                  <c:v>8.5277480458738797</c:v>
                </c:pt>
                <c:pt idx="8252">
                  <c:v>9.0670883067368298</c:v>
                </c:pt>
                <c:pt idx="8253">
                  <c:v>10.3147430062829</c:v>
                </c:pt>
                <c:pt idx="8254">
                  <c:v>8.7852453172961091</c:v>
                </c:pt>
                <c:pt idx="8255">
                  <c:v>6.6069443177331797</c:v>
                </c:pt>
                <c:pt idx="8256">
                  <c:v>9.1134892028699497</c:v>
                </c:pt>
                <c:pt idx="8257">
                  <c:v>7.8321169430882698</c:v>
                </c:pt>
                <c:pt idx="8258">
                  <c:v>7.1089766588077499</c:v>
                </c:pt>
                <c:pt idx="8259">
                  <c:v>6.7866676793219796</c:v>
                </c:pt>
                <c:pt idx="8260">
                  <c:v>6.5166073155115196</c:v>
                </c:pt>
                <c:pt idx="8261">
                  <c:v>5.8149970310315604</c:v>
                </c:pt>
                <c:pt idx="8262">
                  <c:v>5.8199309310789902</c:v>
                </c:pt>
                <c:pt idx="8263">
                  <c:v>5.6187015646735601</c:v>
                </c:pt>
                <c:pt idx="8264">
                  <c:v>6.3545880815187603</c:v>
                </c:pt>
                <c:pt idx="8265">
                  <c:v>4.68642458422846</c:v>
                </c:pt>
                <c:pt idx="8266">
                  <c:v>4.4144303660769202</c:v>
                </c:pt>
                <c:pt idx="8267">
                  <c:v>6.8334222276038998</c:v>
                </c:pt>
                <c:pt idx="8268">
                  <c:v>4.4307395549189197</c:v>
                </c:pt>
                <c:pt idx="8269">
                  <c:v>5.9679354072647604</c:v>
                </c:pt>
                <c:pt idx="8270">
                  <c:v>4.3535602294726603</c:v>
                </c:pt>
                <c:pt idx="8271">
                  <c:v>4.9270802776081801</c:v>
                </c:pt>
                <c:pt idx="8272">
                  <c:v>4.9337878056690201</c:v>
                </c:pt>
                <c:pt idx="8273">
                  <c:v>6.2094044956616896</c:v>
                </c:pt>
                <c:pt idx="8274">
                  <c:v>5.5795869146644996</c:v>
                </c:pt>
                <c:pt idx="8275">
                  <c:v>4.7706113820428797</c:v>
                </c:pt>
                <c:pt idx="8276">
                  <c:v>5.9641199685415298</c:v>
                </c:pt>
                <c:pt idx="8277">
                  <c:v>6.0903063411823402</c:v>
                </c:pt>
                <c:pt idx="8278">
                  <c:v>5.33205419290897</c:v>
                </c:pt>
                <c:pt idx="8279">
                  <c:v>5.0153950169509001</c:v>
                </c:pt>
                <c:pt idx="8280">
                  <c:v>5.61133403832042</c:v>
                </c:pt>
                <c:pt idx="8281">
                  <c:v>5.0995256449799804</c:v>
                </c:pt>
                <c:pt idx="8282">
                  <c:v>6.1022842715403698</c:v>
                </c:pt>
                <c:pt idx="8283">
                  <c:v>5.0222075005026099</c:v>
                </c:pt>
                <c:pt idx="8284">
                  <c:v>6.0366097758724804</c:v>
                </c:pt>
                <c:pt idx="8285">
                  <c:v>5.2488106415182898</c:v>
                </c:pt>
                <c:pt idx="8286">
                  <c:v>5.01747020262526</c:v>
                </c:pt>
                <c:pt idx="8287">
                  <c:v>4.7429618925959396</c:v>
                </c:pt>
                <c:pt idx="8288">
                  <c:v>6.4961747439869297</c:v>
                </c:pt>
                <c:pt idx="8289">
                  <c:v>3.9772025195201199</c:v>
                </c:pt>
                <c:pt idx="8290">
                  <c:v>6.4582122066677501</c:v>
                </c:pt>
                <c:pt idx="8291">
                  <c:v>5.6206604902581896</c:v>
                </c:pt>
                <c:pt idx="8292">
                  <c:v>5.45895612905497</c:v>
                </c:pt>
                <c:pt idx="8293">
                  <c:v>6.2147389200600598</c:v>
                </c:pt>
                <c:pt idx="8294">
                  <c:v>6.5497791767255302</c:v>
                </c:pt>
                <c:pt idx="8295">
                  <c:v>6.1435020681033201</c:v>
                </c:pt>
                <c:pt idx="8296">
                  <c:v>5.7122762806038301</c:v>
                </c:pt>
                <c:pt idx="8297">
                  <c:v>5.3729724283781604</c:v>
                </c:pt>
                <c:pt idx="8298">
                  <c:v>5.2351089125447601</c:v>
                </c:pt>
                <c:pt idx="8299">
                  <c:v>6.5244136243173898</c:v>
                </c:pt>
                <c:pt idx="8300">
                  <c:v>4.7037538702296402</c:v>
                </c:pt>
                <c:pt idx="8301">
                  <c:v>7.0717306997276097</c:v>
                </c:pt>
                <c:pt idx="8302">
                  <c:v>4.7862161323558396</c:v>
                </c:pt>
                <c:pt idx="8303">
                  <c:v>6.5245930345354601</c:v>
                </c:pt>
                <c:pt idx="8304">
                  <c:v>6.2867435894077701</c:v>
                </c:pt>
                <c:pt idx="8305">
                  <c:v>8.2120701215745893</c:v>
                </c:pt>
                <c:pt idx="8306">
                  <c:v>5.9425233746619002</c:v>
                </c:pt>
                <c:pt idx="8307">
                  <c:v>6.1039884343593798</c:v>
                </c:pt>
                <c:pt idx="8308">
                  <c:v>5.5649844888630202</c:v>
                </c:pt>
                <c:pt idx="8309">
                  <c:v>6.7115213323091103</c:v>
                </c:pt>
                <c:pt idx="8310">
                  <c:v>6.6950777778598596</c:v>
                </c:pt>
                <c:pt idx="8311">
                  <c:v>5.9715624938639698</c:v>
                </c:pt>
                <c:pt idx="8312">
                  <c:v>6.5868066088530899</c:v>
                </c:pt>
                <c:pt idx="8313">
                  <c:v>7.3218068617353396</c:v>
                </c:pt>
                <c:pt idx="8314">
                  <c:v>6.5592681455514397</c:v>
                </c:pt>
                <c:pt idx="8315">
                  <c:v>7.50869572695599</c:v>
                </c:pt>
                <c:pt idx="8316">
                  <c:v>12.166366342277801</c:v>
                </c:pt>
                <c:pt idx="8317">
                  <c:v>7.5790300272237001</c:v>
                </c:pt>
                <c:pt idx="8318">
                  <c:v>8.0669905603520302</c:v>
                </c:pt>
                <c:pt idx="8319">
                  <c:v>9.6669216161395202</c:v>
                </c:pt>
                <c:pt idx="8320">
                  <c:v>9.5321392527029598</c:v>
                </c:pt>
                <c:pt idx="8321">
                  <c:v>8.8473347140006808</c:v>
                </c:pt>
                <c:pt idx="8322">
                  <c:v>7.9167975005118096</c:v>
                </c:pt>
                <c:pt idx="8323">
                  <c:v>9.0304550343157501</c:v>
                </c:pt>
                <c:pt idx="8324">
                  <c:v>11.5077770624941</c:v>
                </c:pt>
                <c:pt idx="8325">
                  <c:v>11.639619753147199</c:v>
                </c:pt>
                <c:pt idx="8326">
                  <c:v>12.748246033032901</c:v>
                </c:pt>
                <c:pt idx="8327">
                  <c:v>10.9284314105711</c:v>
                </c:pt>
                <c:pt idx="8328">
                  <c:v>11.475793470558299</c:v>
                </c:pt>
                <c:pt idx="8329">
                  <c:v>10.914427961248901</c:v>
                </c:pt>
                <c:pt idx="8330">
                  <c:v>9.2647081892988297</c:v>
                </c:pt>
                <c:pt idx="8331">
                  <c:v>12.3239811919704</c:v>
                </c:pt>
                <c:pt idx="8332">
                  <c:v>9.76920678418257</c:v>
                </c:pt>
                <c:pt idx="8333">
                  <c:v>9.7855648219747096</c:v>
                </c:pt>
                <c:pt idx="8334">
                  <c:v>8.0950606733094794</c:v>
                </c:pt>
                <c:pt idx="8335">
                  <c:v>9.4631211296671296</c:v>
                </c:pt>
                <c:pt idx="8336">
                  <c:v>10.680203509911101</c:v>
                </c:pt>
                <c:pt idx="8337">
                  <c:v>9.0838611094649604</c:v>
                </c:pt>
                <c:pt idx="8338">
                  <c:v>7.8502642038447297</c:v>
                </c:pt>
                <c:pt idx="8339">
                  <c:v>11.020788618954899</c:v>
                </c:pt>
                <c:pt idx="8340">
                  <c:v>10.956915491258901</c:v>
                </c:pt>
                <c:pt idx="8341">
                  <c:v>6.4664258890786401</c:v>
                </c:pt>
                <c:pt idx="8342">
                  <c:v>9.0239565543223996</c:v>
                </c:pt>
                <c:pt idx="8343">
                  <c:v>6.3639699199434698</c:v>
                </c:pt>
                <c:pt idx="8344">
                  <c:v>9.1128340795244096</c:v>
                </c:pt>
                <c:pt idx="8345">
                  <c:v>10.308493466004</c:v>
                </c:pt>
                <c:pt idx="8346">
                  <c:v>6.4266614791847099</c:v>
                </c:pt>
                <c:pt idx="8347">
                  <c:v>12.390383016066499</c:v>
                </c:pt>
                <c:pt idx="8348">
                  <c:v>7.7603340285478604</c:v>
                </c:pt>
                <c:pt idx="8349">
                  <c:v>6.6441047857337701</c:v>
                </c:pt>
                <c:pt idx="8350">
                  <c:v>9.6074096866160605</c:v>
                </c:pt>
                <c:pt idx="8351">
                  <c:v>9.3674196051358294</c:v>
                </c:pt>
                <c:pt idx="8352">
                  <c:v>8.7167758755449398</c:v>
                </c:pt>
                <c:pt idx="8353">
                  <c:v>7.9866450334264902</c:v>
                </c:pt>
                <c:pt idx="8354">
                  <c:v>6.2396810823512796</c:v>
                </c:pt>
                <c:pt idx="8355">
                  <c:v>8.2676589563167102</c:v>
                </c:pt>
                <c:pt idx="8356">
                  <c:v>9.5999869207504798</c:v>
                </c:pt>
                <c:pt idx="8357">
                  <c:v>14.1294137250842</c:v>
                </c:pt>
                <c:pt idx="8358">
                  <c:v>6.8431424311919802</c:v>
                </c:pt>
                <c:pt idx="8359">
                  <c:v>6.36334440635388</c:v>
                </c:pt>
                <c:pt idx="8360">
                  <c:v>9.6966321543632805</c:v>
                </c:pt>
                <c:pt idx="8361">
                  <c:v>11.3126944362711</c:v>
                </c:pt>
                <c:pt idx="8362">
                  <c:v>10.610554994249</c:v>
                </c:pt>
                <c:pt idx="8363">
                  <c:v>7.8935328940481897</c:v>
                </c:pt>
                <c:pt idx="8364">
                  <c:v>10.1041814081251</c:v>
                </c:pt>
                <c:pt idx="8365">
                  <c:v>8.7804464972040694</c:v>
                </c:pt>
                <c:pt idx="8366">
                  <c:v>8.1482473329419491</c:v>
                </c:pt>
                <c:pt idx="8367">
                  <c:v>9.8282479619413294</c:v>
                </c:pt>
                <c:pt idx="8368">
                  <c:v>9.7465108867877106</c:v>
                </c:pt>
                <c:pt idx="8369">
                  <c:v>12.5730853811374</c:v>
                </c:pt>
                <c:pt idx="8370">
                  <c:v>9.9356866685337195</c:v>
                </c:pt>
                <c:pt idx="8371">
                  <c:v>14.0447763901428</c:v>
                </c:pt>
                <c:pt idx="8372">
                  <c:v>10.171207352535101</c:v>
                </c:pt>
                <c:pt idx="8373">
                  <c:v>11.8657601342458</c:v>
                </c:pt>
                <c:pt idx="8374">
                  <c:v>14.208135312271301</c:v>
                </c:pt>
                <c:pt idx="8375">
                  <c:v>12.9508202827117</c:v>
                </c:pt>
                <c:pt idx="8376">
                  <c:v>11.184221314327599</c:v>
                </c:pt>
                <c:pt idx="8377">
                  <c:v>9.9090163245501692</c:v>
                </c:pt>
                <c:pt idx="8378">
                  <c:v>13.206785254662099</c:v>
                </c:pt>
                <c:pt idx="8379">
                  <c:v>8.6987781557596193</c:v>
                </c:pt>
                <c:pt idx="8380">
                  <c:v>5.9831251632475597</c:v>
                </c:pt>
                <c:pt idx="8381">
                  <c:v>14.0464822010552</c:v>
                </c:pt>
                <c:pt idx="8382">
                  <c:v>11.825834890555701</c:v>
                </c:pt>
                <c:pt idx="8383">
                  <c:v>8.0794675946697296</c:v>
                </c:pt>
                <c:pt idx="8384">
                  <c:v>6.76372062087506</c:v>
                </c:pt>
                <c:pt idx="8385">
                  <c:v>10.891203624534199</c:v>
                </c:pt>
                <c:pt idx="8386">
                  <c:v>9.2522409033671593</c:v>
                </c:pt>
                <c:pt idx="8387">
                  <c:v>9.8490815383157297</c:v>
                </c:pt>
                <c:pt idx="8388">
                  <c:v>9.4982742847476995</c:v>
                </c:pt>
                <c:pt idx="8389">
                  <c:v>8.9457582463625709</c:v>
                </c:pt>
                <c:pt idx="8390">
                  <c:v>9.6309921022591194</c:v>
                </c:pt>
                <c:pt idx="8391">
                  <c:v>10.5035007260173</c:v>
                </c:pt>
                <c:pt idx="8392">
                  <c:v>7.8831954924312502</c:v>
                </c:pt>
                <c:pt idx="8393">
                  <c:v>9.1309271659903999</c:v>
                </c:pt>
                <c:pt idx="8394">
                  <c:v>7.5552544724527504</c:v>
                </c:pt>
                <c:pt idx="8395">
                  <c:v>8.8589794711815095</c:v>
                </c:pt>
                <c:pt idx="8396">
                  <c:v>8.0208756243491894</c:v>
                </c:pt>
                <c:pt idx="8397">
                  <c:v>7.4290900773644699</c:v>
                </c:pt>
                <c:pt idx="8398">
                  <c:v>6.4912252465898597</c:v>
                </c:pt>
                <c:pt idx="8399">
                  <c:v>7.84383602476042</c:v>
                </c:pt>
                <c:pt idx="8400">
                  <c:v>8.0393088077860497</c:v>
                </c:pt>
                <c:pt idx="8401">
                  <c:v>6.7738068033236898</c:v>
                </c:pt>
                <c:pt idx="8402">
                  <c:v>6.8129819616587399</c:v>
                </c:pt>
                <c:pt idx="8403">
                  <c:v>8.5615938487238807</c:v>
                </c:pt>
                <c:pt idx="8404">
                  <c:v>6.7788437424908503</c:v>
                </c:pt>
                <c:pt idx="8405">
                  <c:v>5.38007991177005</c:v>
                </c:pt>
                <c:pt idx="8406">
                  <c:v>9.0843594269431698</c:v>
                </c:pt>
                <c:pt idx="8407">
                  <c:v>5.2797392336706803</c:v>
                </c:pt>
                <c:pt idx="8408">
                  <c:v>8.6064073238976899</c:v>
                </c:pt>
                <c:pt idx="8409">
                  <c:v>7.0353440063421999</c:v>
                </c:pt>
                <c:pt idx="8410">
                  <c:v>6.56218687026624</c:v>
                </c:pt>
                <c:pt idx="8411">
                  <c:v>8.3527882430281792</c:v>
                </c:pt>
                <c:pt idx="8412">
                  <c:v>7.3888884001363797</c:v>
                </c:pt>
                <c:pt idx="8413">
                  <c:v>7.0839115761749696</c:v>
                </c:pt>
                <c:pt idx="8414">
                  <c:v>7.86706044025353</c:v>
                </c:pt>
                <c:pt idx="8415">
                  <c:v>5.0450834940925002</c:v>
                </c:pt>
                <c:pt idx="8416">
                  <c:v>5.8486043473958702</c:v>
                </c:pt>
                <c:pt idx="8417">
                  <c:v>6.9083161035433598</c:v>
                </c:pt>
                <c:pt idx="8418">
                  <c:v>4.2675100115089801</c:v>
                </c:pt>
                <c:pt idx="8419">
                  <c:v>4.6558940148776999</c:v>
                </c:pt>
                <c:pt idx="8420">
                  <c:v>5.1541995671925598</c:v>
                </c:pt>
                <c:pt idx="8421">
                  <c:v>4.6080097055612903</c:v>
                </c:pt>
                <c:pt idx="8422">
                  <c:v>5.6315238030292596</c:v>
                </c:pt>
                <c:pt idx="8423">
                  <c:v>3.88212153096657</c:v>
                </c:pt>
                <c:pt idx="8424">
                  <c:v>3.5915197649641399</c:v>
                </c:pt>
                <c:pt idx="8425">
                  <c:v>3.19439613595747</c:v>
                </c:pt>
                <c:pt idx="8426">
                  <c:v>3.9338613552578598</c:v>
                </c:pt>
                <c:pt idx="8427">
                  <c:v>3.5108324923870802</c:v>
                </c:pt>
                <c:pt idx="8428">
                  <c:v>3.3750922416464899</c:v>
                </c:pt>
                <c:pt idx="8429">
                  <c:v>2.6014782735403301</c:v>
                </c:pt>
                <c:pt idx="8430">
                  <c:v>3.3920831186445599</c:v>
                </c:pt>
                <c:pt idx="8431">
                  <c:v>3.2444472343332</c:v>
                </c:pt>
                <c:pt idx="8432">
                  <c:v>3.1188801762709901</c:v>
                </c:pt>
                <c:pt idx="8433">
                  <c:v>3.14581714238905</c:v>
                </c:pt>
                <c:pt idx="8434">
                  <c:v>2.9294498828209998</c:v>
                </c:pt>
                <c:pt idx="8435">
                  <c:v>1.6792901802329201</c:v>
                </c:pt>
                <c:pt idx="8436">
                  <c:v>2.9963362056668301</c:v>
                </c:pt>
                <c:pt idx="8437">
                  <c:v>3.0360230203080101</c:v>
                </c:pt>
                <c:pt idx="8438">
                  <c:v>2.48586063100199</c:v>
                </c:pt>
                <c:pt idx="8439">
                  <c:v>1.9271801685816701</c:v>
                </c:pt>
                <c:pt idx="8440">
                  <c:v>2.7624398707451401</c:v>
                </c:pt>
                <c:pt idx="8441">
                  <c:v>2.2777990248256899</c:v>
                </c:pt>
                <c:pt idx="8442">
                  <c:v>2.3220334804671401</c:v>
                </c:pt>
                <c:pt idx="8443">
                  <c:v>2.1297565959805498</c:v>
                </c:pt>
                <c:pt idx="8444">
                  <c:v>3.1929298913098001</c:v>
                </c:pt>
                <c:pt idx="8445">
                  <c:v>2.4922733659865299</c:v>
                </c:pt>
                <c:pt idx="8446">
                  <c:v>1.90228424068254</c:v>
                </c:pt>
                <c:pt idx="8447">
                  <c:v>2.6563974767690799</c:v>
                </c:pt>
                <c:pt idx="8448">
                  <c:v>2.3070849195099399</c:v>
                </c:pt>
                <c:pt idx="8449">
                  <c:v>2.21411444476615</c:v>
                </c:pt>
                <c:pt idx="8450">
                  <c:v>2.61339676685198</c:v>
                </c:pt>
                <c:pt idx="8451">
                  <c:v>2.0764406110506299</c:v>
                </c:pt>
                <c:pt idx="8452">
                  <c:v>1.7602177586299199</c:v>
                </c:pt>
                <c:pt idx="8453">
                  <c:v>2.52365483389445</c:v>
                </c:pt>
                <c:pt idx="8454">
                  <c:v>2.5023803682058801</c:v>
                </c:pt>
                <c:pt idx="8455">
                  <c:v>2.3825404910641002</c:v>
                </c:pt>
                <c:pt idx="8456">
                  <c:v>1.9598896378327</c:v>
                </c:pt>
                <c:pt idx="8457">
                  <c:v>2.1284002180409001</c:v>
                </c:pt>
                <c:pt idx="8458">
                  <c:v>2.2736154111748101</c:v>
                </c:pt>
                <c:pt idx="8459">
                  <c:v>2.3418508964742002</c:v>
                </c:pt>
                <c:pt idx="8460">
                  <c:v>2.1391885263524202</c:v>
                </c:pt>
                <c:pt idx="8461">
                  <c:v>2.2804443321751702</c:v>
                </c:pt>
                <c:pt idx="8462">
                  <c:v>2.3941445612482601</c:v>
                </c:pt>
                <c:pt idx="8463">
                  <c:v>1.80617978660971</c:v>
                </c:pt>
                <c:pt idx="8464">
                  <c:v>2.2962743943826802</c:v>
                </c:pt>
                <c:pt idx="8465">
                  <c:v>1.47628513075996</c:v>
                </c:pt>
                <c:pt idx="8466">
                  <c:v>2.18372882921817</c:v>
                </c:pt>
                <c:pt idx="8467">
                  <c:v>2.2732131571667802</c:v>
                </c:pt>
                <c:pt idx="8468">
                  <c:v>1.87779991832194</c:v>
                </c:pt>
                <c:pt idx="8469">
                  <c:v>1.8760330925251401</c:v>
                </c:pt>
                <c:pt idx="8470">
                  <c:v>1.77413058091815</c:v>
                </c:pt>
                <c:pt idx="8471">
                  <c:v>2.1243751090448701</c:v>
                </c:pt>
                <c:pt idx="8472">
                  <c:v>2.0954675420382398</c:v>
                </c:pt>
                <c:pt idx="8473">
                  <c:v>1.7000135306867199</c:v>
                </c:pt>
                <c:pt idx="8474">
                  <c:v>2.1099410265803802</c:v>
                </c:pt>
                <c:pt idx="8475">
                  <c:v>2.2918462217854598</c:v>
                </c:pt>
                <c:pt idx="8476">
                  <c:v>1.47115959207725</c:v>
                </c:pt>
                <c:pt idx="8477">
                  <c:v>2.3584578648296799</c:v>
                </c:pt>
                <c:pt idx="8478">
                  <c:v>2.14773404995131</c:v>
                </c:pt>
                <c:pt idx="8479">
                  <c:v>2.2446395175089702</c:v>
                </c:pt>
                <c:pt idx="8480">
                  <c:v>2.1156087193270801</c:v>
                </c:pt>
                <c:pt idx="8481">
                  <c:v>2.14710059743821</c:v>
                </c:pt>
                <c:pt idx="8482">
                  <c:v>1.83965581392128</c:v>
                </c:pt>
                <c:pt idx="8483">
                  <c:v>2.18792737480896</c:v>
                </c:pt>
                <c:pt idx="8484">
                  <c:v>2.2772958917824502</c:v>
                </c:pt>
                <c:pt idx="8485">
                  <c:v>2.0291881603948001</c:v>
                </c:pt>
                <c:pt idx="8486">
                  <c:v>2.2691994649558</c:v>
                </c:pt>
                <c:pt idx="8487">
                  <c:v>1.71014505765011</c:v>
                </c:pt>
                <c:pt idx="8488">
                  <c:v>2.1523755596713698</c:v>
                </c:pt>
                <c:pt idx="8489">
                  <c:v>2.07072473850863</c:v>
                </c:pt>
                <c:pt idx="8490">
                  <c:v>2.2048592000717</c:v>
                </c:pt>
                <c:pt idx="8491">
                  <c:v>2.03019962634662</c:v>
                </c:pt>
                <c:pt idx="8492">
                  <c:v>2.64127851823423</c:v>
                </c:pt>
                <c:pt idx="8493">
                  <c:v>2.4826328875910799</c:v>
                </c:pt>
                <c:pt idx="8494">
                  <c:v>2.49703748273107</c:v>
                </c:pt>
                <c:pt idx="8495">
                  <c:v>1.83972166945362</c:v>
                </c:pt>
                <c:pt idx="8496">
                  <c:v>2.2282427929963098</c:v>
                </c:pt>
                <c:pt idx="8497">
                  <c:v>2.44487426023947</c:v>
                </c:pt>
                <c:pt idx="8498">
                  <c:v>1.8684517799646301</c:v>
                </c:pt>
                <c:pt idx="8499">
                  <c:v>1.9228313342549499</c:v>
                </c:pt>
                <c:pt idx="8500">
                  <c:v>1.9008731192883901</c:v>
                </c:pt>
                <c:pt idx="8501">
                  <c:v>2.0616864643344499</c:v>
                </c:pt>
                <c:pt idx="8502">
                  <c:v>2.74903470512379</c:v>
                </c:pt>
                <c:pt idx="8503">
                  <c:v>1.7067643715685099</c:v>
                </c:pt>
                <c:pt idx="8504">
                  <c:v>2.3219223972098102</c:v>
                </c:pt>
                <c:pt idx="8505">
                  <c:v>2.33125460102932</c:v>
                </c:pt>
                <c:pt idx="8506">
                  <c:v>2.3695644597491801</c:v>
                </c:pt>
                <c:pt idx="8507">
                  <c:v>2.5670452886314901</c:v>
                </c:pt>
                <c:pt idx="8508">
                  <c:v>2.3652185446618699</c:v>
                </c:pt>
                <c:pt idx="8509">
                  <c:v>2.2695925660184102</c:v>
                </c:pt>
                <c:pt idx="8510">
                  <c:v>3.1025415927461202</c:v>
                </c:pt>
                <c:pt idx="8511">
                  <c:v>1.80900253586821</c:v>
                </c:pt>
                <c:pt idx="8512">
                  <c:v>2.3570115733200501</c:v>
                </c:pt>
                <c:pt idx="8513">
                  <c:v>2.6813948514541601</c:v>
                </c:pt>
                <c:pt idx="8514">
                  <c:v>2.2805745812069702</c:v>
                </c:pt>
                <c:pt idx="8515">
                  <c:v>2.3635169794903601</c:v>
                </c:pt>
                <c:pt idx="8516">
                  <c:v>2.7936119672644102</c:v>
                </c:pt>
                <c:pt idx="8517">
                  <c:v>2.1237062305749501</c:v>
                </c:pt>
                <c:pt idx="8518">
                  <c:v>2.1873725962684398</c:v>
                </c:pt>
                <c:pt idx="8519">
                  <c:v>2.0463107079821099</c:v>
                </c:pt>
                <c:pt idx="8520">
                  <c:v>2.28914800816107</c:v>
                </c:pt>
                <c:pt idx="8521">
                  <c:v>1.9699146934308001</c:v>
                </c:pt>
                <c:pt idx="8522">
                  <c:v>2.2377823375396702</c:v>
                </c:pt>
                <c:pt idx="8523">
                  <c:v>2.1668342382775299</c:v>
                </c:pt>
                <c:pt idx="8524">
                  <c:v>1.6354260354674599</c:v>
                </c:pt>
                <c:pt idx="8525">
                  <c:v>2.37701896762883</c:v>
                </c:pt>
                <c:pt idx="8526">
                  <c:v>1.6957138827581</c:v>
                </c:pt>
                <c:pt idx="8527">
                  <c:v>1.6707499423610901</c:v>
                </c:pt>
                <c:pt idx="8528">
                  <c:v>2.2965206049365401</c:v>
                </c:pt>
                <c:pt idx="8529">
                  <c:v>1.88179044547143</c:v>
                </c:pt>
                <c:pt idx="8530">
                  <c:v>3.6838105667129599</c:v>
                </c:pt>
                <c:pt idx="8531">
                  <c:v>3.6263834796552201</c:v>
                </c:pt>
                <c:pt idx="8532">
                  <c:v>2.6491421266241</c:v>
                </c:pt>
                <c:pt idx="8533">
                  <c:v>2.14845657221605</c:v>
                </c:pt>
                <c:pt idx="8534">
                  <c:v>2.5804344263407599</c:v>
                </c:pt>
                <c:pt idx="8535">
                  <c:v>3.7737791593936398</c:v>
                </c:pt>
                <c:pt idx="8536">
                  <c:v>4.3601556035431699</c:v>
                </c:pt>
                <c:pt idx="8537">
                  <c:v>3.62874288541631</c:v>
                </c:pt>
                <c:pt idx="8538">
                  <c:v>4.6961980930804899</c:v>
                </c:pt>
                <c:pt idx="8539">
                  <c:v>2.7719293541143402</c:v>
                </c:pt>
                <c:pt idx="8540">
                  <c:v>2.26057599086502</c:v>
                </c:pt>
                <c:pt idx="8541">
                  <c:v>2.4553070070771299</c:v>
                </c:pt>
                <c:pt idx="8542">
                  <c:v>1.78519257377787</c:v>
                </c:pt>
                <c:pt idx="8543">
                  <c:v>2.4030629498551099</c:v>
                </c:pt>
                <c:pt idx="8544">
                  <c:v>3.0407849625105201</c:v>
                </c:pt>
                <c:pt idx="8545">
                  <c:v>2.1855287806519401</c:v>
                </c:pt>
                <c:pt idx="8546">
                  <c:v>3.3544970208846898</c:v>
                </c:pt>
                <c:pt idx="8547">
                  <c:v>2.1491175376408198</c:v>
                </c:pt>
                <c:pt idx="8548">
                  <c:v>3.1432995370875001</c:v>
                </c:pt>
                <c:pt idx="8549">
                  <c:v>2.48392974233112</c:v>
                </c:pt>
                <c:pt idx="8550">
                  <c:v>4.0362214738938</c:v>
                </c:pt>
                <c:pt idx="8551">
                  <c:v>1.9234745344865001</c:v>
                </c:pt>
                <c:pt idx="8552">
                  <c:v>1.6686224006049</c:v>
                </c:pt>
                <c:pt idx="8553">
                  <c:v>2.6949668949607402</c:v>
                </c:pt>
                <c:pt idx="8554">
                  <c:v>2.1024018209492099</c:v>
                </c:pt>
                <c:pt idx="8555">
                  <c:v>2.40179116014993</c:v>
                </c:pt>
                <c:pt idx="8556">
                  <c:v>2.15416020709658</c:v>
                </c:pt>
                <c:pt idx="8557">
                  <c:v>5.0609078494819704</c:v>
                </c:pt>
                <c:pt idx="8558">
                  <c:v>2.3575256445431001</c:v>
                </c:pt>
                <c:pt idx="8559">
                  <c:v>2.4516152465462802</c:v>
                </c:pt>
                <c:pt idx="8560">
                  <c:v>2.7253879867480002</c:v>
                </c:pt>
                <c:pt idx="8561">
                  <c:v>2.4933283024555699</c:v>
                </c:pt>
                <c:pt idx="8562">
                  <c:v>2.2286622530571298</c:v>
                </c:pt>
                <c:pt idx="8563">
                  <c:v>2.6271096468229</c:v>
                </c:pt>
                <c:pt idx="8564">
                  <c:v>2.9574048014823102</c:v>
                </c:pt>
                <c:pt idx="8565">
                  <c:v>2.2628094365109401</c:v>
                </c:pt>
                <c:pt idx="8566">
                  <c:v>2.07909542616403</c:v>
                </c:pt>
                <c:pt idx="8567">
                  <c:v>1.8201952943420301</c:v>
                </c:pt>
                <c:pt idx="8568">
                  <c:v>2.3641980704391101</c:v>
                </c:pt>
                <c:pt idx="8569">
                  <c:v>2.1578970611421502</c:v>
                </c:pt>
                <c:pt idx="8570">
                  <c:v>1.8402480406916399</c:v>
                </c:pt>
                <c:pt idx="8571">
                  <c:v>2.5928760184910402</c:v>
                </c:pt>
                <c:pt idx="8572">
                  <c:v>2.6536145198500001</c:v>
                </c:pt>
                <c:pt idx="8573">
                  <c:v>4.6817245607204097</c:v>
                </c:pt>
                <c:pt idx="8574">
                  <c:v>2.7602842924711899</c:v>
                </c:pt>
                <c:pt idx="8575">
                  <c:v>3.40472732836911</c:v>
                </c:pt>
                <c:pt idx="8576">
                  <c:v>1.7498904609056101</c:v>
                </c:pt>
                <c:pt idx="8577">
                  <c:v>3.9051687812776001</c:v>
                </c:pt>
                <c:pt idx="8578">
                  <c:v>2.6023614952073899</c:v>
                </c:pt>
                <c:pt idx="8579">
                  <c:v>1.6069316527570501</c:v>
                </c:pt>
                <c:pt idx="8580">
                  <c:v>2.1941088397483299</c:v>
                </c:pt>
                <c:pt idx="8581">
                  <c:v>2.3256077596185598</c:v>
                </c:pt>
                <c:pt idx="8582">
                  <c:v>1.8051732722346101</c:v>
                </c:pt>
                <c:pt idx="8583">
                  <c:v>1.5983699979085499</c:v>
                </c:pt>
                <c:pt idx="8584">
                  <c:v>1.71148051203375</c:v>
                </c:pt>
                <c:pt idx="8585">
                  <c:v>2.0352635206537002</c:v>
                </c:pt>
                <c:pt idx="8586">
                  <c:v>2.2505999562774801</c:v>
                </c:pt>
                <c:pt idx="8587">
                  <c:v>1.8886935117071599</c:v>
                </c:pt>
                <c:pt idx="8588">
                  <c:v>2.4773084753124999</c:v>
                </c:pt>
                <c:pt idx="8589">
                  <c:v>1.95993822391723</c:v>
                </c:pt>
                <c:pt idx="8590">
                  <c:v>2.1830575829146199</c:v>
                </c:pt>
                <c:pt idx="8591">
                  <c:v>1.88059547426802</c:v>
                </c:pt>
                <c:pt idx="8592">
                  <c:v>1.9845595541432799</c:v>
                </c:pt>
                <c:pt idx="8593">
                  <c:v>2.12376117358186</c:v>
                </c:pt>
                <c:pt idx="8594">
                  <c:v>2.9629262395336502</c:v>
                </c:pt>
                <c:pt idx="8595">
                  <c:v>2.3917284914877399</c:v>
                </c:pt>
                <c:pt idx="8596">
                  <c:v>3.5772274928538002</c:v>
                </c:pt>
                <c:pt idx="8597">
                  <c:v>2.6498430804987301</c:v>
                </c:pt>
                <c:pt idx="8598">
                  <c:v>3.0847068966106099</c:v>
                </c:pt>
                <c:pt idx="8599">
                  <c:v>2.20982818891189</c:v>
                </c:pt>
                <c:pt idx="8600">
                  <c:v>1.8818541230030199</c:v>
                </c:pt>
                <c:pt idx="8601">
                  <c:v>2.2212538362474401</c:v>
                </c:pt>
                <c:pt idx="8602">
                  <c:v>1.7976983786651399</c:v>
                </c:pt>
                <c:pt idx="8603">
                  <c:v>1.9837122087182399</c:v>
                </c:pt>
                <c:pt idx="8604">
                  <c:v>2.3987766473500098</c:v>
                </c:pt>
                <c:pt idx="8605">
                  <c:v>2.4331695649019802</c:v>
                </c:pt>
                <c:pt idx="8606">
                  <c:v>2.8677864237136101</c:v>
                </c:pt>
                <c:pt idx="8607">
                  <c:v>3.0982193309687101</c:v>
                </c:pt>
                <c:pt idx="8608">
                  <c:v>2.7587921953951202</c:v>
                </c:pt>
                <c:pt idx="8609">
                  <c:v>2.5118763145933798</c:v>
                </c:pt>
                <c:pt idx="8610">
                  <c:v>2.9245153945548799</c:v>
                </c:pt>
                <c:pt idx="8611">
                  <c:v>3.1425212093994701</c:v>
                </c:pt>
                <c:pt idx="8612">
                  <c:v>4.5847893848405104</c:v>
                </c:pt>
                <c:pt idx="8613">
                  <c:v>2.9206314004723302</c:v>
                </c:pt>
                <c:pt idx="8614">
                  <c:v>3.9011620351257901</c:v>
                </c:pt>
                <c:pt idx="8615">
                  <c:v>3.11739445551911</c:v>
                </c:pt>
                <c:pt idx="8616">
                  <c:v>3.0182513677835598</c:v>
                </c:pt>
                <c:pt idx="8617">
                  <c:v>3.2499263854137599</c:v>
                </c:pt>
                <c:pt idx="8618">
                  <c:v>3.0922434129601499</c:v>
                </c:pt>
                <c:pt idx="8619">
                  <c:v>3.3450805490797602</c:v>
                </c:pt>
                <c:pt idx="8620">
                  <c:v>4.33542151702322</c:v>
                </c:pt>
                <c:pt idx="8621">
                  <c:v>4.1419641465992099</c:v>
                </c:pt>
                <c:pt idx="8622">
                  <c:v>2.3842917294549699</c:v>
                </c:pt>
                <c:pt idx="8623">
                  <c:v>4.7800050572580597</c:v>
                </c:pt>
                <c:pt idx="8624">
                  <c:v>9.5123013363443008</c:v>
                </c:pt>
                <c:pt idx="8625">
                  <c:v>4.2516110425152496</c:v>
                </c:pt>
                <c:pt idx="8626">
                  <c:v>5.6900799012148999</c:v>
                </c:pt>
                <c:pt idx="8627">
                  <c:v>4.29592166036349</c:v>
                </c:pt>
                <c:pt idx="8628">
                  <c:v>2.9420386051440701</c:v>
                </c:pt>
                <c:pt idx="8629">
                  <c:v>3.0385903944986801</c:v>
                </c:pt>
                <c:pt idx="8630">
                  <c:v>7.0880747970878302</c:v>
                </c:pt>
                <c:pt idx="8631">
                  <c:v>3.3759778863646499</c:v>
                </c:pt>
                <c:pt idx="8632">
                  <c:v>2.5724525090918302</c:v>
                </c:pt>
                <c:pt idx="8633">
                  <c:v>2.7056310506874199</c:v>
                </c:pt>
                <c:pt idx="8634">
                  <c:v>3.1495377523172299</c:v>
                </c:pt>
                <c:pt idx="8635">
                  <c:v>6.4301833328386797</c:v>
                </c:pt>
                <c:pt idx="8636">
                  <c:v>3.7679946823027901</c:v>
                </c:pt>
                <c:pt idx="8637">
                  <c:v>3.3269346896960998</c:v>
                </c:pt>
                <c:pt idx="8638">
                  <c:v>2.9370709229043901</c:v>
                </c:pt>
                <c:pt idx="8639">
                  <c:v>3.5751284958372</c:v>
                </c:pt>
                <c:pt idx="8640">
                  <c:v>3.1783496663192299</c:v>
                </c:pt>
                <c:pt idx="8641">
                  <c:v>2.9944197142790498</c:v>
                </c:pt>
                <c:pt idx="8642">
                  <c:v>2.4967205526223202</c:v>
                </c:pt>
                <c:pt idx="8643">
                  <c:v>2.98805596251148</c:v>
                </c:pt>
                <c:pt idx="8644">
                  <c:v>2.1330363323505899</c:v>
                </c:pt>
                <c:pt idx="8645">
                  <c:v>2.13508132742396</c:v>
                </c:pt>
                <c:pt idx="8646">
                  <c:v>3.1163977454963501</c:v>
                </c:pt>
                <c:pt idx="8647">
                  <c:v>2.3891564419249902</c:v>
                </c:pt>
                <c:pt idx="8648">
                  <c:v>2.1298305221034601</c:v>
                </c:pt>
                <c:pt idx="8649">
                  <c:v>2.19169691225036</c:v>
                </c:pt>
                <c:pt idx="8650">
                  <c:v>2.6297266284202601</c:v>
                </c:pt>
                <c:pt idx="8651">
                  <c:v>2.3552664619328501</c:v>
                </c:pt>
                <c:pt idx="8652">
                  <c:v>3.8995198263158799</c:v>
                </c:pt>
                <c:pt idx="8653">
                  <c:v>2.54491252751223</c:v>
                </c:pt>
                <c:pt idx="8654">
                  <c:v>2.5636228596645401</c:v>
                </c:pt>
                <c:pt idx="8655">
                  <c:v>2.6256274726265598</c:v>
                </c:pt>
                <c:pt idx="8656">
                  <c:v>1.9915893326880501</c:v>
                </c:pt>
                <c:pt idx="8657">
                  <c:v>2.3097098051099501</c:v>
                </c:pt>
                <c:pt idx="8658">
                  <c:v>2.5618228285358602</c:v>
                </c:pt>
                <c:pt idx="8659">
                  <c:v>2.4540714858511201</c:v>
                </c:pt>
                <c:pt idx="8660">
                  <c:v>2.1516967787893901</c:v>
                </c:pt>
                <c:pt idx="8661">
                  <c:v>2.2266344827289601</c:v>
                </c:pt>
                <c:pt idx="8662">
                  <c:v>2.0415800401059299</c:v>
                </c:pt>
                <c:pt idx="8663">
                  <c:v>1.99009806071455</c:v>
                </c:pt>
                <c:pt idx="8664">
                  <c:v>2.1538618161494298</c:v>
                </c:pt>
                <c:pt idx="8665">
                  <c:v>2.50029198051489</c:v>
                </c:pt>
                <c:pt idx="8666">
                  <c:v>1.95059212970972</c:v>
                </c:pt>
                <c:pt idx="8667">
                  <c:v>1.5612775018468401</c:v>
                </c:pt>
                <c:pt idx="8668">
                  <c:v>1.96890056584752</c:v>
                </c:pt>
                <c:pt idx="8669">
                  <c:v>2.3307602281650999</c:v>
                </c:pt>
                <c:pt idx="8670">
                  <c:v>1.6787528165826899</c:v>
                </c:pt>
                <c:pt idx="8671">
                  <c:v>1.9344585170652999</c:v>
                </c:pt>
                <c:pt idx="8672">
                  <c:v>1.80957368768764</c:v>
                </c:pt>
                <c:pt idx="8673">
                  <c:v>1.9098396518423499</c:v>
                </c:pt>
                <c:pt idx="8674">
                  <c:v>1.92623183880078</c:v>
                </c:pt>
                <c:pt idx="8675">
                  <c:v>1.80132384592672</c:v>
                </c:pt>
                <c:pt idx="8676">
                  <c:v>2.3264212398908399</c:v>
                </c:pt>
                <c:pt idx="8677">
                  <c:v>2.1318868842705201</c:v>
                </c:pt>
                <c:pt idx="8678">
                  <c:v>2.1751777701034101</c:v>
                </c:pt>
                <c:pt idx="8679">
                  <c:v>1.61807906569882</c:v>
                </c:pt>
                <c:pt idx="8680">
                  <c:v>2.3896288501540899</c:v>
                </c:pt>
                <c:pt idx="8681">
                  <c:v>2.0738521830980599</c:v>
                </c:pt>
                <c:pt idx="8682">
                  <c:v>2.2097981257390198</c:v>
                </c:pt>
                <c:pt idx="8683">
                  <c:v>2.97589338244281</c:v>
                </c:pt>
                <c:pt idx="8684">
                  <c:v>2.4601447669619101</c:v>
                </c:pt>
                <c:pt idx="8685">
                  <c:v>2.56650233272395</c:v>
                </c:pt>
                <c:pt idx="8686">
                  <c:v>2.4550240652676498</c:v>
                </c:pt>
                <c:pt idx="8687">
                  <c:v>2.0944301191488002</c:v>
                </c:pt>
                <c:pt idx="8688">
                  <c:v>2.6073369068694499</c:v>
                </c:pt>
                <c:pt idx="8689">
                  <c:v>2.7669945763805099</c:v>
                </c:pt>
                <c:pt idx="8690">
                  <c:v>2.3502755946680902</c:v>
                </c:pt>
                <c:pt idx="8691">
                  <c:v>2.7654104126465802</c:v>
                </c:pt>
                <c:pt idx="8692">
                  <c:v>3.2206940283621099</c:v>
                </c:pt>
                <c:pt idx="8693">
                  <c:v>3.6385496891331002</c:v>
                </c:pt>
                <c:pt idx="8694">
                  <c:v>3.14467299493813</c:v>
                </c:pt>
                <c:pt idx="8695">
                  <c:v>2.6383144682185802</c:v>
                </c:pt>
                <c:pt idx="8696">
                  <c:v>2.1256896281141802</c:v>
                </c:pt>
                <c:pt idx="8697">
                  <c:v>2.2095136745280501</c:v>
                </c:pt>
                <c:pt idx="8698">
                  <c:v>2.2516860513760601</c:v>
                </c:pt>
                <c:pt idx="8699">
                  <c:v>2.3108030452780701</c:v>
                </c:pt>
                <c:pt idx="8700">
                  <c:v>3.87262568567012</c:v>
                </c:pt>
                <c:pt idx="8701">
                  <c:v>2.51343486679631</c:v>
                </c:pt>
                <c:pt idx="8702">
                  <c:v>2.7898292189775402</c:v>
                </c:pt>
                <c:pt idx="8703">
                  <c:v>2.7481091611328301</c:v>
                </c:pt>
                <c:pt idx="8704">
                  <c:v>2.5332528783936299</c:v>
                </c:pt>
                <c:pt idx="8705">
                  <c:v>2.2059778558338698</c:v>
                </c:pt>
                <c:pt idx="8706">
                  <c:v>2.4960598684344002</c:v>
                </c:pt>
                <c:pt idx="8707">
                  <c:v>2.1008766218749302</c:v>
                </c:pt>
                <c:pt idx="8708">
                  <c:v>2.0059537746474301</c:v>
                </c:pt>
                <c:pt idx="8709">
                  <c:v>2.5358594320749499</c:v>
                </c:pt>
                <c:pt idx="8710">
                  <c:v>2.1236163906269101</c:v>
                </c:pt>
                <c:pt idx="8711">
                  <c:v>2.4876806281080901</c:v>
                </c:pt>
                <c:pt idx="8712">
                  <c:v>2.3153923110604402</c:v>
                </c:pt>
                <c:pt idx="8713">
                  <c:v>2.5877805220741101</c:v>
                </c:pt>
                <c:pt idx="8714">
                  <c:v>2.1790667733239699</c:v>
                </c:pt>
                <c:pt idx="8715">
                  <c:v>2.65117960033038</c:v>
                </c:pt>
                <c:pt idx="8716">
                  <c:v>3.7491542659066099</c:v>
                </c:pt>
                <c:pt idx="8717">
                  <c:v>2.1625028085147902</c:v>
                </c:pt>
                <c:pt idx="8718">
                  <c:v>3.0192899845471102</c:v>
                </c:pt>
                <c:pt idx="8719">
                  <c:v>2.4887152513466702</c:v>
                </c:pt>
                <c:pt idx="8720">
                  <c:v>2.45216893741945</c:v>
                </c:pt>
                <c:pt idx="8721">
                  <c:v>2.84796188399456</c:v>
                </c:pt>
                <c:pt idx="8722">
                  <c:v>2.2610984340295901</c:v>
                </c:pt>
                <c:pt idx="8723">
                  <c:v>3.5049092259083401</c:v>
                </c:pt>
                <c:pt idx="8724">
                  <c:v>2.8367659877752001</c:v>
                </c:pt>
                <c:pt idx="8725">
                  <c:v>2.5849466555879701</c:v>
                </c:pt>
                <c:pt idx="8726">
                  <c:v>3.5963908609951201</c:v>
                </c:pt>
                <c:pt idx="8727">
                  <c:v>3.1278368958268699</c:v>
                </c:pt>
                <c:pt idx="8728">
                  <c:v>3.4325242642400702</c:v>
                </c:pt>
                <c:pt idx="8729">
                  <c:v>2.9175597710138299</c:v>
                </c:pt>
                <c:pt idx="8730">
                  <c:v>2.9011192099227499</c:v>
                </c:pt>
                <c:pt idx="8731">
                  <c:v>2.75118698171093</c:v>
                </c:pt>
                <c:pt idx="8732">
                  <c:v>4.7440249895332496</c:v>
                </c:pt>
                <c:pt idx="8733">
                  <c:v>6.4940131687303397</c:v>
                </c:pt>
                <c:pt idx="8734">
                  <c:v>3.3975839823819198</c:v>
                </c:pt>
                <c:pt idx="8735">
                  <c:v>4.0215526245445403</c:v>
                </c:pt>
                <c:pt idx="8736">
                  <c:v>4.3034528073414604</c:v>
                </c:pt>
                <c:pt idx="8737">
                  <c:v>4.7909087875387097</c:v>
                </c:pt>
                <c:pt idx="8738">
                  <c:v>3.8465135871971299</c:v>
                </c:pt>
                <c:pt idx="8739">
                  <c:v>4.9896186076341698</c:v>
                </c:pt>
                <c:pt idx="8740">
                  <c:v>8.9029750725001104</c:v>
                </c:pt>
                <c:pt idx="8741">
                  <c:v>5.5881352407265199</c:v>
                </c:pt>
                <c:pt idx="8742">
                  <c:v>6.6838867773116704</c:v>
                </c:pt>
                <c:pt idx="8743">
                  <c:v>9.81076896196031</c:v>
                </c:pt>
                <c:pt idx="8744">
                  <c:v>6.0932621658338197</c:v>
                </c:pt>
                <c:pt idx="8745">
                  <c:v>11.654445704883599</c:v>
                </c:pt>
                <c:pt idx="8746">
                  <c:v>7.1410796536380099</c:v>
                </c:pt>
                <c:pt idx="8747">
                  <c:v>10.7437824969956</c:v>
                </c:pt>
                <c:pt idx="8748">
                  <c:v>14.416381632891101</c:v>
                </c:pt>
                <c:pt idx="8749">
                  <c:v>9.5873749512577593</c:v>
                </c:pt>
                <c:pt idx="8750">
                  <c:v>12.6789494293921</c:v>
                </c:pt>
                <c:pt idx="8751">
                  <c:v>7.9051217176324702</c:v>
                </c:pt>
                <c:pt idx="8752">
                  <c:v>12.5707769245041</c:v>
                </c:pt>
                <c:pt idx="8753">
                  <c:v>10.276342151715999</c:v>
                </c:pt>
                <c:pt idx="8754">
                  <c:v>11.229099486363101</c:v>
                </c:pt>
                <c:pt idx="8755">
                  <c:v>9.7551244353241398</c:v>
                </c:pt>
                <c:pt idx="8756">
                  <c:v>16.768611315980301</c:v>
                </c:pt>
                <c:pt idx="8757">
                  <c:v>9.5279383730453695</c:v>
                </c:pt>
                <c:pt idx="8758">
                  <c:v>13.0424653933201</c:v>
                </c:pt>
                <c:pt idx="8759">
                  <c:v>9.7122542655265196</c:v>
                </c:pt>
                <c:pt idx="8760">
                  <c:v>13.3250864729353</c:v>
                </c:pt>
                <c:pt idx="8761">
                  <c:v>7.9726180814583403</c:v>
                </c:pt>
                <c:pt idx="8762">
                  <c:v>9.5983626009128393</c:v>
                </c:pt>
                <c:pt idx="8763">
                  <c:v>9.3475540656202796</c:v>
                </c:pt>
                <c:pt idx="8764">
                  <c:v>12.975406006828999</c:v>
                </c:pt>
                <c:pt idx="8765">
                  <c:v>16.190992701451201</c:v>
                </c:pt>
                <c:pt idx="8766">
                  <c:v>14.102581744195801</c:v>
                </c:pt>
                <c:pt idx="8767">
                  <c:v>10.2345627312763</c:v>
                </c:pt>
                <c:pt idx="8768">
                  <c:v>16.116091056972301</c:v>
                </c:pt>
                <c:pt idx="8769">
                  <c:v>13.836258214142701</c:v>
                </c:pt>
                <c:pt idx="8770">
                  <c:v>15.749417679172</c:v>
                </c:pt>
                <c:pt idx="8771">
                  <c:v>13.7568807637704</c:v>
                </c:pt>
                <c:pt idx="8772">
                  <c:v>17.465457317714499</c:v>
                </c:pt>
                <c:pt idx="8773">
                  <c:v>17.052023752712</c:v>
                </c:pt>
                <c:pt idx="8774">
                  <c:v>12.4221887943099</c:v>
                </c:pt>
                <c:pt idx="8775">
                  <c:v>14.371221348722999</c:v>
                </c:pt>
                <c:pt idx="8776">
                  <c:v>15.907522086783199</c:v>
                </c:pt>
                <c:pt idx="8777">
                  <c:v>12.886163158650399</c:v>
                </c:pt>
                <c:pt idx="8778">
                  <c:v>12.5332074212352</c:v>
                </c:pt>
                <c:pt idx="8779">
                  <c:v>10.597049222641299</c:v>
                </c:pt>
                <c:pt idx="8780">
                  <c:v>12.577198547504899</c:v>
                </c:pt>
                <c:pt idx="8781">
                  <c:v>15.095514242677</c:v>
                </c:pt>
                <c:pt idx="8782">
                  <c:v>8.23720395632939</c:v>
                </c:pt>
                <c:pt idx="8783">
                  <c:v>13.2999709195274</c:v>
                </c:pt>
                <c:pt idx="8784">
                  <c:v>10.7651923837242</c:v>
                </c:pt>
                <c:pt idx="8785">
                  <c:v>9.9221505532011403</c:v>
                </c:pt>
                <c:pt idx="8786">
                  <c:v>14.4877057333049</c:v>
                </c:pt>
                <c:pt idx="8787">
                  <c:v>12.435049818116299</c:v>
                </c:pt>
                <c:pt idx="8788">
                  <c:v>11.2563103505346</c:v>
                </c:pt>
                <c:pt idx="8789">
                  <c:v>15.9336667162511</c:v>
                </c:pt>
                <c:pt idx="8790">
                  <c:v>15.706293934448199</c:v>
                </c:pt>
                <c:pt idx="8791">
                  <c:v>15.257991106175901</c:v>
                </c:pt>
                <c:pt idx="8792">
                  <c:v>14.440300082418499</c:v>
                </c:pt>
                <c:pt idx="8793">
                  <c:v>14.704115146049199</c:v>
                </c:pt>
                <c:pt idx="8794">
                  <c:v>12.7703779472451</c:v>
                </c:pt>
                <c:pt idx="8795">
                  <c:v>15.0876900638953</c:v>
                </c:pt>
                <c:pt idx="8796">
                  <c:v>14.506226935189099</c:v>
                </c:pt>
                <c:pt idx="8797">
                  <c:v>15.0078236896815</c:v>
                </c:pt>
                <c:pt idx="8798">
                  <c:v>16.572423057355898</c:v>
                </c:pt>
                <c:pt idx="8799">
                  <c:v>16.503138748857801</c:v>
                </c:pt>
                <c:pt idx="8800">
                  <c:v>17.418331373663602</c:v>
                </c:pt>
                <c:pt idx="8801">
                  <c:v>22.073108038942301</c:v>
                </c:pt>
                <c:pt idx="8802">
                  <c:v>21.301683588952201</c:v>
                </c:pt>
                <c:pt idx="8803">
                  <c:v>20.789221853969199</c:v>
                </c:pt>
                <c:pt idx="8804">
                  <c:v>21.100056219542001</c:v>
                </c:pt>
                <c:pt idx="8805">
                  <c:v>28.510309359919098</c:v>
                </c:pt>
                <c:pt idx="8806">
                  <c:v>23.696903703176201</c:v>
                </c:pt>
                <c:pt idx="8807">
                  <c:v>22.0967677342325</c:v>
                </c:pt>
                <c:pt idx="8808">
                  <c:v>21.187293184094599</c:v>
                </c:pt>
                <c:pt idx="8809">
                  <c:v>25.9431705426951</c:v>
                </c:pt>
                <c:pt idx="8810">
                  <c:v>23.7405220901686</c:v>
                </c:pt>
                <c:pt idx="8811">
                  <c:v>26.878253374700702</c:v>
                </c:pt>
                <c:pt idx="8812">
                  <c:v>26.8312778058616</c:v>
                </c:pt>
                <c:pt idx="8813">
                  <c:v>30.4572137982504</c:v>
                </c:pt>
                <c:pt idx="8814">
                  <c:v>25.449585699506301</c:v>
                </c:pt>
                <c:pt idx="8815">
                  <c:v>26.062391236262702</c:v>
                </c:pt>
                <c:pt idx="8816">
                  <c:v>25.9835760520502</c:v>
                </c:pt>
                <c:pt idx="8817">
                  <c:v>26.970922514281</c:v>
                </c:pt>
                <c:pt idx="8818">
                  <c:v>23.295041076558</c:v>
                </c:pt>
                <c:pt idx="8819">
                  <c:v>24.317938429421101</c:v>
                </c:pt>
                <c:pt idx="8820">
                  <c:v>24.3944992619153</c:v>
                </c:pt>
                <c:pt idx="8821">
                  <c:v>28.580070025786299</c:v>
                </c:pt>
                <c:pt idx="8822">
                  <c:v>25.584758395690301</c:v>
                </c:pt>
                <c:pt idx="8823">
                  <c:v>21.572746360822698</c:v>
                </c:pt>
                <c:pt idx="8824">
                  <c:v>29.241494092723901</c:v>
                </c:pt>
                <c:pt idx="8825">
                  <c:v>25.2999942845574</c:v>
                </c:pt>
                <c:pt idx="8826">
                  <c:v>22.133801884840899</c:v>
                </c:pt>
                <c:pt idx="8827">
                  <c:v>24.584506120674199</c:v>
                </c:pt>
                <c:pt idx="8828">
                  <c:v>25.021666416397998</c:v>
                </c:pt>
                <c:pt idx="8829">
                  <c:v>19.863258612000099</c:v>
                </c:pt>
                <c:pt idx="8830">
                  <c:v>25.422897452296201</c:v>
                </c:pt>
                <c:pt idx="8831">
                  <c:v>19.5489914953952</c:v>
                </c:pt>
                <c:pt idx="8832">
                  <c:v>23.248767969323001</c:v>
                </c:pt>
                <c:pt idx="8833">
                  <c:v>25.804640208793799</c:v>
                </c:pt>
                <c:pt idx="8834">
                  <c:v>19.776865373694001</c:v>
                </c:pt>
                <c:pt idx="8835">
                  <c:v>21.535135109386498</c:v>
                </c:pt>
                <c:pt idx="8836">
                  <c:v>21.0860075187273</c:v>
                </c:pt>
                <c:pt idx="8837">
                  <c:v>22.774107002133501</c:v>
                </c:pt>
                <c:pt idx="8838">
                  <c:v>20.997653688044601</c:v>
                </c:pt>
                <c:pt idx="8839">
                  <c:v>21.522696867126999</c:v>
                </c:pt>
                <c:pt idx="8840">
                  <c:v>25.538913870500899</c:v>
                </c:pt>
                <c:pt idx="8841">
                  <c:v>22.0599120875818</c:v>
                </c:pt>
                <c:pt idx="8842">
                  <c:v>18.536271630964301</c:v>
                </c:pt>
                <c:pt idx="8843">
                  <c:v>19.117280439997401</c:v>
                </c:pt>
                <c:pt idx="8844">
                  <c:v>26.7141128118739</c:v>
                </c:pt>
                <c:pt idx="8845">
                  <c:v>21.842059578281301</c:v>
                </c:pt>
                <c:pt idx="8846">
                  <c:v>20.227359931589898</c:v>
                </c:pt>
                <c:pt idx="8847">
                  <c:v>21.253084718415401</c:v>
                </c:pt>
                <c:pt idx="8848">
                  <c:v>20.344866024443402</c:v>
                </c:pt>
                <c:pt idx="8849">
                  <c:v>18.2962289135181</c:v>
                </c:pt>
                <c:pt idx="8850">
                  <c:v>19.582659650215401</c:v>
                </c:pt>
                <c:pt idx="8851">
                  <c:v>18.851435497431599</c:v>
                </c:pt>
                <c:pt idx="8852">
                  <c:v>18.2770756347714</c:v>
                </c:pt>
                <c:pt idx="8853">
                  <c:v>20.074843752141799</c:v>
                </c:pt>
                <c:pt idx="8854">
                  <c:v>18.821808820893999</c:v>
                </c:pt>
                <c:pt idx="8855">
                  <c:v>15.552799713287101</c:v>
                </c:pt>
                <c:pt idx="8856">
                  <c:v>18.946527965688599</c:v>
                </c:pt>
                <c:pt idx="8857">
                  <c:v>18.219512890612702</c:v>
                </c:pt>
                <c:pt idx="8858">
                  <c:v>15.4271064132402</c:v>
                </c:pt>
                <c:pt idx="8859">
                  <c:v>20.719000771840399</c:v>
                </c:pt>
                <c:pt idx="8860">
                  <c:v>11.3615238407498</c:v>
                </c:pt>
                <c:pt idx="8861">
                  <c:v>10.9865865049572</c:v>
                </c:pt>
                <c:pt idx="8862">
                  <c:v>14.6893279910802</c:v>
                </c:pt>
                <c:pt idx="8863">
                  <c:v>15.8634991616193</c:v>
                </c:pt>
                <c:pt idx="8864">
                  <c:v>13.4831758245278</c:v>
                </c:pt>
                <c:pt idx="8865">
                  <c:v>12.874219569788201</c:v>
                </c:pt>
                <c:pt idx="8866">
                  <c:v>14.9905214392088</c:v>
                </c:pt>
                <c:pt idx="8867">
                  <c:v>10.5287415894984</c:v>
                </c:pt>
                <c:pt idx="8868">
                  <c:v>12.9946708306351</c:v>
                </c:pt>
                <c:pt idx="8869">
                  <c:v>13.5566926417158</c:v>
                </c:pt>
                <c:pt idx="8870">
                  <c:v>12.9791503256704</c:v>
                </c:pt>
                <c:pt idx="8871">
                  <c:v>12.495021900804799</c:v>
                </c:pt>
                <c:pt idx="8872">
                  <c:v>12.899594340778901</c:v>
                </c:pt>
                <c:pt idx="8873">
                  <c:v>12.2964562336292</c:v>
                </c:pt>
                <c:pt idx="8874">
                  <c:v>11.523363545468801</c:v>
                </c:pt>
                <c:pt idx="8875">
                  <c:v>14.407848425256001</c:v>
                </c:pt>
                <c:pt idx="8876">
                  <c:v>13.479806530661101</c:v>
                </c:pt>
                <c:pt idx="8877">
                  <c:v>9.8197559926514995</c:v>
                </c:pt>
                <c:pt idx="8878">
                  <c:v>13.3607102218369</c:v>
                </c:pt>
                <c:pt idx="8879">
                  <c:v>14.5986957313454</c:v>
                </c:pt>
                <c:pt idx="8880">
                  <c:v>10.9168764651227</c:v>
                </c:pt>
                <c:pt idx="8881">
                  <c:v>12.5575869404669</c:v>
                </c:pt>
                <c:pt idx="8882">
                  <c:v>12.0997878188263</c:v>
                </c:pt>
                <c:pt idx="8883">
                  <c:v>10.697004278493999</c:v>
                </c:pt>
                <c:pt idx="8884">
                  <c:v>10.6375941928518</c:v>
                </c:pt>
                <c:pt idx="8885">
                  <c:v>9.9846440504619594</c:v>
                </c:pt>
                <c:pt idx="8886">
                  <c:v>11.4797928140491</c:v>
                </c:pt>
                <c:pt idx="8887">
                  <c:v>14.148799116748799</c:v>
                </c:pt>
                <c:pt idx="8888">
                  <c:v>11.0763282491195</c:v>
                </c:pt>
                <c:pt idx="8889">
                  <c:v>12.6104149085724</c:v>
                </c:pt>
                <c:pt idx="8890">
                  <c:v>12.6612660482387</c:v>
                </c:pt>
                <c:pt idx="8891">
                  <c:v>13.006048678814199</c:v>
                </c:pt>
                <c:pt idx="8892">
                  <c:v>12.9202064954689</c:v>
                </c:pt>
                <c:pt idx="8893">
                  <c:v>13.259932046429901</c:v>
                </c:pt>
                <c:pt idx="8894">
                  <c:v>11.5515667216079</c:v>
                </c:pt>
                <c:pt idx="8895">
                  <c:v>13.352830482496501</c:v>
                </c:pt>
                <c:pt idx="8896">
                  <c:v>10.2398047006683</c:v>
                </c:pt>
                <c:pt idx="8897">
                  <c:v>9.1156121313830596</c:v>
                </c:pt>
                <c:pt idx="8898">
                  <c:v>9.1285442381222808</c:v>
                </c:pt>
                <c:pt idx="8899">
                  <c:v>8.6648409418116596</c:v>
                </c:pt>
                <c:pt idx="8900">
                  <c:v>10.0893256988219</c:v>
                </c:pt>
                <c:pt idx="8901">
                  <c:v>13.025176583743001</c:v>
                </c:pt>
                <c:pt idx="8902">
                  <c:v>13.371795083046001</c:v>
                </c:pt>
                <c:pt idx="8903">
                  <c:v>12.075787181275199</c:v>
                </c:pt>
                <c:pt idx="8904">
                  <c:v>12.7547457351791</c:v>
                </c:pt>
                <c:pt idx="8905">
                  <c:v>11.3839596670303</c:v>
                </c:pt>
                <c:pt idx="8906">
                  <c:v>9.5358575332948394</c:v>
                </c:pt>
                <c:pt idx="8907">
                  <c:v>9.6791416735286102</c:v>
                </c:pt>
                <c:pt idx="8908">
                  <c:v>15.3274885487657</c:v>
                </c:pt>
                <c:pt idx="8909">
                  <c:v>13.5022844906296</c:v>
                </c:pt>
                <c:pt idx="8910">
                  <c:v>10.252091955951601</c:v>
                </c:pt>
                <c:pt idx="8911">
                  <c:v>11.6822224839241</c:v>
                </c:pt>
                <c:pt idx="8912">
                  <c:v>5.46461236736919</c:v>
                </c:pt>
                <c:pt idx="8913">
                  <c:v>10.5472265308959</c:v>
                </c:pt>
                <c:pt idx="8914">
                  <c:v>11.0127048509912</c:v>
                </c:pt>
                <c:pt idx="8915">
                  <c:v>12.2678932913502</c:v>
                </c:pt>
                <c:pt idx="8916">
                  <c:v>10.0470530857699</c:v>
                </c:pt>
                <c:pt idx="8917">
                  <c:v>10.8097328487115</c:v>
                </c:pt>
                <c:pt idx="8918">
                  <c:v>12.8924825604091</c:v>
                </c:pt>
                <c:pt idx="8919">
                  <c:v>10.082994290686299</c:v>
                </c:pt>
                <c:pt idx="8920">
                  <c:v>10.916038657407301</c:v>
                </c:pt>
                <c:pt idx="8921">
                  <c:v>9.7065372871594704</c:v>
                </c:pt>
                <c:pt idx="8922">
                  <c:v>8.3985258192562799</c:v>
                </c:pt>
                <c:pt idx="8923">
                  <c:v>9.9024826182778494</c:v>
                </c:pt>
                <c:pt idx="8924">
                  <c:v>10.100079047645099</c:v>
                </c:pt>
                <c:pt idx="8925">
                  <c:v>9.6222752737866006</c:v>
                </c:pt>
                <c:pt idx="8926">
                  <c:v>9.3186062875993994</c:v>
                </c:pt>
                <c:pt idx="8927">
                  <c:v>8.8809505314046007</c:v>
                </c:pt>
                <c:pt idx="8928">
                  <c:v>7.9509249244284996</c:v>
                </c:pt>
                <c:pt idx="8929">
                  <c:v>8.5913284509529504</c:v>
                </c:pt>
                <c:pt idx="8930">
                  <c:v>9.2181118419761408</c:v>
                </c:pt>
                <c:pt idx="8931">
                  <c:v>10.394111170959301</c:v>
                </c:pt>
                <c:pt idx="8932">
                  <c:v>9.0457958016501205</c:v>
                </c:pt>
                <c:pt idx="8933">
                  <c:v>9.22762697059194</c:v>
                </c:pt>
                <c:pt idx="8934">
                  <c:v>9.0450682763441801</c:v>
                </c:pt>
                <c:pt idx="8935">
                  <c:v>9.1547532276991195</c:v>
                </c:pt>
                <c:pt idx="8936">
                  <c:v>8.4261915471261002</c:v>
                </c:pt>
                <c:pt idx="8937">
                  <c:v>8.7637100969466104</c:v>
                </c:pt>
                <c:pt idx="8938">
                  <c:v>8.2174542051139596</c:v>
                </c:pt>
                <c:pt idx="8939">
                  <c:v>8.1539378388372903</c:v>
                </c:pt>
                <c:pt idx="8940">
                  <c:v>8.3911064525664596</c:v>
                </c:pt>
                <c:pt idx="8941">
                  <c:v>8.5665472092096806</c:v>
                </c:pt>
                <c:pt idx="8942">
                  <c:v>8.3534498605095706</c:v>
                </c:pt>
                <c:pt idx="8943">
                  <c:v>8.6167091364907993</c:v>
                </c:pt>
                <c:pt idx="8944">
                  <c:v>7.8273761469268504</c:v>
                </c:pt>
                <c:pt idx="8945">
                  <c:v>8.8764788861796298</c:v>
                </c:pt>
                <c:pt idx="8946">
                  <c:v>8.0435566714386795</c:v>
                </c:pt>
                <c:pt idx="8947">
                  <c:v>7.5217701291750299</c:v>
                </c:pt>
                <c:pt idx="8948">
                  <c:v>7.0639121944175098</c:v>
                </c:pt>
                <c:pt idx="8949">
                  <c:v>6.6605937671680797</c:v>
                </c:pt>
                <c:pt idx="8950">
                  <c:v>6.83182115287262</c:v>
                </c:pt>
                <c:pt idx="8951">
                  <c:v>7.5225041552964296</c:v>
                </c:pt>
                <c:pt idx="8952">
                  <c:v>5.2181131437701698</c:v>
                </c:pt>
                <c:pt idx="8953">
                  <c:v>6.6286333013614698</c:v>
                </c:pt>
                <c:pt idx="8954">
                  <c:v>7.1797041334347096</c:v>
                </c:pt>
                <c:pt idx="8955">
                  <c:v>5.7473099925953903</c:v>
                </c:pt>
                <c:pt idx="8956">
                  <c:v>6.5056355845789398</c:v>
                </c:pt>
                <c:pt idx="8957">
                  <c:v>7.72720045586588</c:v>
                </c:pt>
                <c:pt idx="8958">
                  <c:v>6.1351700347017299</c:v>
                </c:pt>
                <c:pt idx="8959">
                  <c:v>7.3523913403728303</c:v>
                </c:pt>
                <c:pt idx="8960">
                  <c:v>5.5417405111406302</c:v>
                </c:pt>
                <c:pt idx="8961">
                  <c:v>6.6175698981734499</c:v>
                </c:pt>
                <c:pt idx="8962">
                  <c:v>5.2167609079783599</c:v>
                </c:pt>
                <c:pt idx="8963">
                  <c:v>6.0076801652524896</c:v>
                </c:pt>
                <c:pt idx="8964">
                  <c:v>6.1535863834073199</c:v>
                </c:pt>
                <c:pt idx="8965">
                  <c:v>6.9883330957352596</c:v>
                </c:pt>
                <c:pt idx="8966">
                  <c:v>5.7304494249769098</c:v>
                </c:pt>
                <c:pt idx="8967">
                  <c:v>6.0687349458190196</c:v>
                </c:pt>
                <c:pt idx="8968">
                  <c:v>6.3966651575666802</c:v>
                </c:pt>
                <c:pt idx="8969">
                  <c:v>5.7294539688073902</c:v>
                </c:pt>
                <c:pt idx="8970">
                  <c:v>5.4997535870843004</c:v>
                </c:pt>
                <c:pt idx="8971">
                  <c:v>6.1379127571663004</c:v>
                </c:pt>
                <c:pt idx="8972">
                  <c:v>5.8374362301995903</c:v>
                </c:pt>
                <c:pt idx="8973">
                  <c:v>5.7446986925494903</c:v>
                </c:pt>
                <c:pt idx="8974">
                  <c:v>5.5706850906952203</c:v>
                </c:pt>
                <c:pt idx="8975">
                  <c:v>4.9373791911728997</c:v>
                </c:pt>
                <c:pt idx="8976">
                  <c:v>5.0960403873929101</c:v>
                </c:pt>
                <c:pt idx="8977">
                  <c:v>6.2677803029773997</c:v>
                </c:pt>
                <c:pt idx="8978">
                  <c:v>6.2538678024971999</c:v>
                </c:pt>
                <c:pt idx="8979">
                  <c:v>6.2229163541943198</c:v>
                </c:pt>
                <c:pt idx="8980">
                  <c:v>5.2004654707382798</c:v>
                </c:pt>
                <c:pt idx="8981">
                  <c:v>6.0859630103191398</c:v>
                </c:pt>
                <c:pt idx="8982">
                  <c:v>3.2857907011353</c:v>
                </c:pt>
                <c:pt idx="8983">
                  <c:v>5.74051289171907</c:v>
                </c:pt>
                <c:pt idx="8984">
                  <c:v>5.9768748995970098</c:v>
                </c:pt>
                <c:pt idx="8985">
                  <c:v>5.3249271805441003</c:v>
                </c:pt>
                <c:pt idx="8986">
                  <c:v>9.6282002374301108</c:v>
                </c:pt>
                <c:pt idx="8987">
                  <c:v>6.0345670553315296</c:v>
                </c:pt>
                <c:pt idx="8988">
                  <c:v>6.5504368604179497</c:v>
                </c:pt>
                <c:pt idx="8989">
                  <c:v>5.2589297230278502</c:v>
                </c:pt>
                <c:pt idx="8990">
                  <c:v>4.8401807398801502</c:v>
                </c:pt>
                <c:pt idx="8991">
                  <c:v>4.4043781851171504</c:v>
                </c:pt>
                <c:pt idx="8992">
                  <c:v>4.94596954383801</c:v>
                </c:pt>
                <c:pt idx="8993">
                  <c:v>5.2555059447807304</c:v>
                </c:pt>
                <c:pt idx="8994">
                  <c:v>5.7481742648690899</c:v>
                </c:pt>
                <c:pt idx="8995">
                  <c:v>5.2908419905591302</c:v>
                </c:pt>
                <c:pt idx="8996">
                  <c:v>6.5161510244730403</c:v>
                </c:pt>
                <c:pt idx="8997">
                  <c:v>7.7342390888476</c:v>
                </c:pt>
                <c:pt idx="8998">
                  <c:v>6.4284720623462004</c:v>
                </c:pt>
                <c:pt idx="8999">
                  <c:v>5.61663105949882</c:v>
                </c:pt>
                <c:pt idx="9000">
                  <c:v>4.95407194678313</c:v>
                </c:pt>
                <c:pt idx="9001">
                  <c:v>5.4223652385022802</c:v>
                </c:pt>
                <c:pt idx="9002">
                  <c:v>6.3532827071360298</c:v>
                </c:pt>
                <c:pt idx="9003">
                  <c:v>6.0047528908215897</c:v>
                </c:pt>
                <c:pt idx="9004">
                  <c:v>6.1727365281381301</c:v>
                </c:pt>
                <c:pt idx="9005">
                  <c:v>4.9422247414494498</c:v>
                </c:pt>
                <c:pt idx="9006">
                  <c:v>4.87280529360069</c:v>
                </c:pt>
                <c:pt idx="9007">
                  <c:v>6.23003680777295</c:v>
                </c:pt>
                <c:pt idx="9008">
                  <c:v>8.5964485663409906</c:v>
                </c:pt>
                <c:pt idx="9009">
                  <c:v>6.39504183784529</c:v>
                </c:pt>
                <c:pt idx="9010">
                  <c:v>4.7323784063335097</c:v>
                </c:pt>
                <c:pt idx="9011">
                  <c:v>5.63585276420371</c:v>
                </c:pt>
                <c:pt idx="9012">
                  <c:v>4.7547553121256501</c:v>
                </c:pt>
                <c:pt idx="9013">
                  <c:v>4.2587215978070097</c:v>
                </c:pt>
                <c:pt idx="9014">
                  <c:v>4.5149386596956003</c:v>
                </c:pt>
                <c:pt idx="9015">
                  <c:v>4.2478143181242398</c:v>
                </c:pt>
                <c:pt idx="9016">
                  <c:v>9.80350246248533</c:v>
                </c:pt>
                <c:pt idx="9017">
                  <c:v>3.9536007046337698</c:v>
                </c:pt>
                <c:pt idx="9018">
                  <c:v>3.42454986080776</c:v>
                </c:pt>
                <c:pt idx="9019">
                  <c:v>4.3365569267587096</c:v>
                </c:pt>
                <c:pt idx="9020">
                  <c:v>4.3443413676226799</c:v>
                </c:pt>
                <c:pt idx="9021">
                  <c:v>4.8070270019089802</c:v>
                </c:pt>
                <c:pt idx="9022">
                  <c:v>6.5735451142999102</c:v>
                </c:pt>
                <c:pt idx="9023">
                  <c:v>4.2612797693329396</c:v>
                </c:pt>
                <c:pt idx="9024">
                  <c:v>5.1954080571580601</c:v>
                </c:pt>
                <c:pt idx="9025">
                  <c:v>6.2906136819238299</c:v>
                </c:pt>
                <c:pt idx="9026">
                  <c:v>6.85036028939472</c:v>
                </c:pt>
                <c:pt idx="9027">
                  <c:v>5.5221577678903602</c:v>
                </c:pt>
                <c:pt idx="9028">
                  <c:v>5.9652235717110402</c:v>
                </c:pt>
                <c:pt idx="9029">
                  <c:v>4.3637361714824001</c:v>
                </c:pt>
                <c:pt idx="9030">
                  <c:v>5.5874408907891704</c:v>
                </c:pt>
                <c:pt idx="9031">
                  <c:v>5.0476901330920096</c:v>
                </c:pt>
                <c:pt idx="9032">
                  <c:v>6.5571215269235097</c:v>
                </c:pt>
                <c:pt idx="9033">
                  <c:v>5.1131948870880901</c:v>
                </c:pt>
                <c:pt idx="9034">
                  <c:v>5.3059886921273103</c:v>
                </c:pt>
                <c:pt idx="9035">
                  <c:v>4.3833096185972797</c:v>
                </c:pt>
                <c:pt idx="9036">
                  <c:v>5.6025831184075203</c:v>
                </c:pt>
                <c:pt idx="9037">
                  <c:v>5.55864865636718</c:v>
                </c:pt>
                <c:pt idx="9038">
                  <c:v>4.4916053075681797</c:v>
                </c:pt>
                <c:pt idx="9039">
                  <c:v>8.3605814757191794</c:v>
                </c:pt>
                <c:pt idx="9040">
                  <c:v>4.9932092465956099</c:v>
                </c:pt>
                <c:pt idx="9041">
                  <c:v>6.9492726937798297</c:v>
                </c:pt>
                <c:pt idx="9042">
                  <c:v>8.6416471553448808</c:v>
                </c:pt>
                <c:pt idx="9043">
                  <c:v>4.3480490138964898</c:v>
                </c:pt>
                <c:pt idx="9044">
                  <c:v>6.9202909848056198</c:v>
                </c:pt>
                <c:pt idx="9045">
                  <c:v>4.8329233771985498</c:v>
                </c:pt>
                <c:pt idx="9046">
                  <c:v>5.5244672398505497</c:v>
                </c:pt>
                <c:pt idx="9047">
                  <c:v>6.8739587624135599</c:v>
                </c:pt>
                <c:pt idx="9048">
                  <c:v>8.9598369978864696</c:v>
                </c:pt>
                <c:pt idx="9049">
                  <c:v>10.5762282846036</c:v>
                </c:pt>
                <c:pt idx="9050">
                  <c:v>7.0709657382832001</c:v>
                </c:pt>
                <c:pt idx="9051">
                  <c:v>6.4505088696305597</c:v>
                </c:pt>
                <c:pt idx="9052">
                  <c:v>7.94489844291118</c:v>
                </c:pt>
                <c:pt idx="9053">
                  <c:v>7.5900419126898404</c:v>
                </c:pt>
                <c:pt idx="9054">
                  <c:v>8.8252999585005405</c:v>
                </c:pt>
                <c:pt idx="9055">
                  <c:v>6.3667277508410196</c:v>
                </c:pt>
                <c:pt idx="9056">
                  <c:v>5.3308660817371196</c:v>
                </c:pt>
                <c:pt idx="9057">
                  <c:v>7.3177561494764802</c:v>
                </c:pt>
                <c:pt idx="9058">
                  <c:v>4.1719443339386402</c:v>
                </c:pt>
                <c:pt idx="9059">
                  <c:v>6.3134019559419503</c:v>
                </c:pt>
                <c:pt idx="9060">
                  <c:v>4.8001353094151797</c:v>
                </c:pt>
                <c:pt idx="9061">
                  <c:v>9.1455461385991708</c:v>
                </c:pt>
                <c:pt idx="9062">
                  <c:v>7.3176857095980701</c:v>
                </c:pt>
                <c:pt idx="9063">
                  <c:v>5.5928099281673296</c:v>
                </c:pt>
                <c:pt idx="9064">
                  <c:v>6.1976220014968302</c:v>
                </c:pt>
                <c:pt idx="9065">
                  <c:v>5.0583650771663597</c:v>
                </c:pt>
                <c:pt idx="9066">
                  <c:v>5.4804205207437704</c:v>
                </c:pt>
                <c:pt idx="9067">
                  <c:v>6.4818212344882502</c:v>
                </c:pt>
                <c:pt idx="9068">
                  <c:v>6.7278826354344003</c:v>
                </c:pt>
                <c:pt idx="9069">
                  <c:v>5.2111219686999997</c:v>
                </c:pt>
                <c:pt idx="9070">
                  <c:v>7.0223219551579001</c:v>
                </c:pt>
                <c:pt idx="9071">
                  <c:v>5.5606472912070002</c:v>
                </c:pt>
                <c:pt idx="9072">
                  <c:v>2.7546492469006001</c:v>
                </c:pt>
                <c:pt idx="9073">
                  <c:v>6.8171076069011702</c:v>
                </c:pt>
                <c:pt idx="9074">
                  <c:v>5.4460180091989496</c:v>
                </c:pt>
                <c:pt idx="9075">
                  <c:v>4.3007022054055897</c:v>
                </c:pt>
                <c:pt idx="9076">
                  <c:v>6.7952924625222</c:v>
                </c:pt>
                <c:pt idx="9077">
                  <c:v>5.6181908776323199</c:v>
                </c:pt>
                <c:pt idx="9078">
                  <c:v>6.8719324000078403</c:v>
                </c:pt>
                <c:pt idx="9079">
                  <c:v>4.50093682833689</c:v>
                </c:pt>
                <c:pt idx="9080">
                  <c:v>3.55415295189689</c:v>
                </c:pt>
                <c:pt idx="9081">
                  <c:v>4.8250241504788898</c:v>
                </c:pt>
                <c:pt idx="9082">
                  <c:v>3.3799120847380699</c:v>
                </c:pt>
                <c:pt idx="9083">
                  <c:v>5.3264117464703498</c:v>
                </c:pt>
                <c:pt idx="9084">
                  <c:v>4.0350115544249201</c:v>
                </c:pt>
                <c:pt idx="9085">
                  <c:v>4.7610497868669404</c:v>
                </c:pt>
                <c:pt idx="9086">
                  <c:v>5.0226905410059999</c:v>
                </c:pt>
                <c:pt idx="9087">
                  <c:v>5.5452794715330898</c:v>
                </c:pt>
                <c:pt idx="9088">
                  <c:v>4.0327267960455098</c:v>
                </c:pt>
                <c:pt idx="9089">
                  <c:v>5.0626498698575704</c:v>
                </c:pt>
                <c:pt idx="9090">
                  <c:v>4.5414909985294898</c:v>
                </c:pt>
                <c:pt idx="9091">
                  <c:v>4.6449905033577696</c:v>
                </c:pt>
                <c:pt idx="9092">
                  <c:v>4.6647555803777196</c:v>
                </c:pt>
                <c:pt idx="9093">
                  <c:v>6.2770793177190498</c:v>
                </c:pt>
                <c:pt idx="9094">
                  <c:v>4.9944052114261499</c:v>
                </c:pt>
                <c:pt idx="9095">
                  <c:v>5.7017714231885099</c:v>
                </c:pt>
                <c:pt idx="9096">
                  <c:v>3.1091769821969399</c:v>
                </c:pt>
                <c:pt idx="9097">
                  <c:v>4.8798921886468403</c:v>
                </c:pt>
                <c:pt idx="9098">
                  <c:v>5.7467878570386901</c:v>
                </c:pt>
                <c:pt idx="9099">
                  <c:v>3.1547320823101401</c:v>
                </c:pt>
                <c:pt idx="9100">
                  <c:v>5.1477107674164904</c:v>
                </c:pt>
                <c:pt idx="9101">
                  <c:v>3.8905309375059201</c:v>
                </c:pt>
                <c:pt idx="9102">
                  <c:v>4.9966255720411201</c:v>
                </c:pt>
                <c:pt idx="9103">
                  <c:v>5.3980302239532199</c:v>
                </c:pt>
                <c:pt idx="9104">
                  <c:v>3.48016895972762</c:v>
                </c:pt>
                <c:pt idx="9105">
                  <c:v>3.71844893631852</c:v>
                </c:pt>
                <c:pt idx="9106">
                  <c:v>5.1943417507482197</c:v>
                </c:pt>
                <c:pt idx="9107">
                  <c:v>4.2202668450621301</c:v>
                </c:pt>
                <c:pt idx="9108">
                  <c:v>5.3321333685493304</c:v>
                </c:pt>
                <c:pt idx="9109">
                  <c:v>3.3624976157000401</c:v>
                </c:pt>
                <c:pt idx="9110">
                  <c:v>5.2776814623783999</c:v>
                </c:pt>
                <c:pt idx="9111">
                  <c:v>4.4566256963077597</c:v>
                </c:pt>
                <c:pt idx="9112">
                  <c:v>4.33687821192248</c:v>
                </c:pt>
                <c:pt idx="9113">
                  <c:v>4.9923842270116303</c:v>
                </c:pt>
                <c:pt idx="9114">
                  <c:v>4.7030378236086099</c:v>
                </c:pt>
                <c:pt idx="9115">
                  <c:v>2.74593257332723</c:v>
                </c:pt>
                <c:pt idx="9116">
                  <c:v>3.3628350341084801</c:v>
                </c:pt>
                <c:pt idx="9117">
                  <c:v>4.8416335594542401</c:v>
                </c:pt>
                <c:pt idx="9118">
                  <c:v>3.7878753403746801</c:v>
                </c:pt>
                <c:pt idx="9119">
                  <c:v>4.7208595591908296</c:v>
                </c:pt>
                <c:pt idx="9120">
                  <c:v>4.4730380138506396</c:v>
                </c:pt>
                <c:pt idx="9121">
                  <c:v>4.3856173681438904</c:v>
                </c:pt>
                <c:pt idx="9122">
                  <c:v>3.92061301700714</c:v>
                </c:pt>
                <c:pt idx="9123">
                  <c:v>3.7605495550015098</c:v>
                </c:pt>
                <c:pt idx="9124">
                  <c:v>3.2931433387903102</c:v>
                </c:pt>
                <c:pt idx="9125">
                  <c:v>2.9399064371362398</c:v>
                </c:pt>
                <c:pt idx="9126">
                  <c:v>3.40841325141648</c:v>
                </c:pt>
                <c:pt idx="9127">
                  <c:v>3.2534218406523898</c:v>
                </c:pt>
                <c:pt idx="9128">
                  <c:v>3.9475749924715098</c:v>
                </c:pt>
                <c:pt idx="9129">
                  <c:v>3.5650342417452001</c:v>
                </c:pt>
                <c:pt idx="9130">
                  <c:v>3.43297394197758</c:v>
                </c:pt>
                <c:pt idx="9131">
                  <c:v>2.9362336460635898</c:v>
                </c:pt>
                <c:pt idx="9132">
                  <c:v>3.51842212837954</c:v>
                </c:pt>
                <c:pt idx="9133">
                  <c:v>2.9471527486832998</c:v>
                </c:pt>
                <c:pt idx="9134">
                  <c:v>3.0545463226489602</c:v>
                </c:pt>
                <c:pt idx="9135">
                  <c:v>3.3347052193112701</c:v>
                </c:pt>
                <c:pt idx="9136">
                  <c:v>2.78104288488298</c:v>
                </c:pt>
                <c:pt idx="9137">
                  <c:v>3.2780317174275502</c:v>
                </c:pt>
                <c:pt idx="9138">
                  <c:v>3.2208466701591898</c:v>
                </c:pt>
                <c:pt idx="9139">
                  <c:v>2.7060623682218998</c:v>
                </c:pt>
                <c:pt idx="9140">
                  <c:v>3.2471059807618299</c:v>
                </c:pt>
                <c:pt idx="9141">
                  <c:v>3.4343679429057801</c:v>
                </c:pt>
                <c:pt idx="9142">
                  <c:v>2.9393551376813298</c:v>
                </c:pt>
                <c:pt idx="9143">
                  <c:v>3.3694849448253001</c:v>
                </c:pt>
                <c:pt idx="9144">
                  <c:v>3.29700412249047</c:v>
                </c:pt>
                <c:pt idx="9145">
                  <c:v>3.02350145704533</c:v>
                </c:pt>
                <c:pt idx="9146">
                  <c:v>3.1695668355093698</c:v>
                </c:pt>
                <c:pt idx="9147">
                  <c:v>3.1686419386049902</c:v>
                </c:pt>
                <c:pt idx="9148">
                  <c:v>3.3490018356437599</c:v>
                </c:pt>
                <c:pt idx="9149">
                  <c:v>3.09574826481568</c:v>
                </c:pt>
                <c:pt idx="9150">
                  <c:v>2.4923493174309801</c:v>
                </c:pt>
                <c:pt idx="9151">
                  <c:v>3.6941042560633299</c:v>
                </c:pt>
                <c:pt idx="9152">
                  <c:v>3.7509889731236199</c:v>
                </c:pt>
                <c:pt idx="9153">
                  <c:v>2.8532099268688702</c:v>
                </c:pt>
                <c:pt idx="9154">
                  <c:v>2.57584463974238</c:v>
                </c:pt>
                <c:pt idx="9155">
                  <c:v>3.2418150256598399</c:v>
                </c:pt>
                <c:pt idx="9156">
                  <c:v>3.0080501360540302</c:v>
                </c:pt>
                <c:pt idx="9157">
                  <c:v>2.9570704119901601</c:v>
                </c:pt>
                <c:pt idx="9158">
                  <c:v>3.7211991339591801</c:v>
                </c:pt>
                <c:pt idx="9159">
                  <c:v>3.0631208375290901</c:v>
                </c:pt>
                <c:pt idx="9160">
                  <c:v>3.5455548917356499</c:v>
                </c:pt>
                <c:pt idx="9161">
                  <c:v>3.0623873895523701</c:v>
                </c:pt>
                <c:pt idx="9162">
                  <c:v>3.1451403085408498</c:v>
                </c:pt>
                <c:pt idx="9163">
                  <c:v>3.83332389344949</c:v>
                </c:pt>
                <c:pt idx="9164">
                  <c:v>3.4035023959698498</c:v>
                </c:pt>
                <c:pt idx="9165">
                  <c:v>3.5012739379037598</c:v>
                </c:pt>
                <c:pt idx="9166">
                  <c:v>3.78019254037154</c:v>
                </c:pt>
                <c:pt idx="9167">
                  <c:v>4.51299690547323</c:v>
                </c:pt>
                <c:pt idx="9168">
                  <c:v>3.3954599570492401</c:v>
                </c:pt>
                <c:pt idx="9169">
                  <c:v>3.17868061517806</c:v>
                </c:pt>
                <c:pt idx="9170">
                  <c:v>2.9453365424987501</c:v>
                </c:pt>
                <c:pt idx="9171">
                  <c:v>4.0173907087939202</c:v>
                </c:pt>
                <c:pt idx="9172">
                  <c:v>3.5520118143644899</c:v>
                </c:pt>
                <c:pt idx="9173">
                  <c:v>3.5320216948833898</c:v>
                </c:pt>
                <c:pt idx="9174">
                  <c:v>2.6563957830706899</c:v>
                </c:pt>
                <c:pt idx="9175">
                  <c:v>3.5919829159500298</c:v>
                </c:pt>
                <c:pt idx="9176">
                  <c:v>3.05177749264679</c:v>
                </c:pt>
                <c:pt idx="9177">
                  <c:v>3.6383676779645802</c:v>
                </c:pt>
                <c:pt idx="9178">
                  <c:v>3.81174823043537</c:v>
                </c:pt>
                <c:pt idx="9179">
                  <c:v>3.1043696594407102</c:v>
                </c:pt>
                <c:pt idx="9180">
                  <c:v>3.9955214628349198</c:v>
                </c:pt>
                <c:pt idx="9181">
                  <c:v>3.6662213850505201</c:v>
                </c:pt>
                <c:pt idx="9182">
                  <c:v>5.0627549317143199</c:v>
                </c:pt>
                <c:pt idx="9183">
                  <c:v>4.1987232877338503</c:v>
                </c:pt>
                <c:pt idx="9184">
                  <c:v>3.8438277576436399</c:v>
                </c:pt>
                <c:pt idx="9185">
                  <c:v>3.6275429358281799</c:v>
                </c:pt>
                <c:pt idx="9186">
                  <c:v>3.1636516638488299</c:v>
                </c:pt>
                <c:pt idx="9187">
                  <c:v>3.27369916555784</c:v>
                </c:pt>
                <c:pt idx="9188">
                  <c:v>3.9530960670244601</c:v>
                </c:pt>
                <c:pt idx="9189">
                  <c:v>2.7638091160187099</c:v>
                </c:pt>
                <c:pt idx="9190">
                  <c:v>4.41411551389157</c:v>
                </c:pt>
                <c:pt idx="9191">
                  <c:v>3.67442619293768</c:v>
                </c:pt>
                <c:pt idx="9192">
                  <c:v>4.9065194536430603</c:v>
                </c:pt>
                <c:pt idx="9193">
                  <c:v>5.0272916650444301</c:v>
                </c:pt>
                <c:pt idx="9194">
                  <c:v>4.4421609728803002</c:v>
                </c:pt>
                <c:pt idx="9195">
                  <c:v>4.3396733493928501</c:v>
                </c:pt>
                <c:pt idx="9196">
                  <c:v>4.3502748051013898</c:v>
                </c:pt>
                <c:pt idx="9197">
                  <c:v>4.0648493281471003</c:v>
                </c:pt>
                <c:pt idx="9198">
                  <c:v>3.81760281976416</c:v>
                </c:pt>
                <c:pt idx="9199">
                  <c:v>3.5782488640005998</c:v>
                </c:pt>
                <c:pt idx="9200">
                  <c:v>4.7850701563920603</c:v>
                </c:pt>
                <c:pt idx="9201">
                  <c:v>4.5082197756781399</c:v>
                </c:pt>
                <c:pt idx="9202">
                  <c:v>4.46596890428218</c:v>
                </c:pt>
                <c:pt idx="9203">
                  <c:v>3.8706201061521099</c:v>
                </c:pt>
                <c:pt idx="9204">
                  <c:v>4.9705057586182102</c:v>
                </c:pt>
                <c:pt idx="9205">
                  <c:v>5.4117365413526803</c:v>
                </c:pt>
                <c:pt idx="9206">
                  <c:v>3.90878108076654</c:v>
                </c:pt>
                <c:pt idx="9207">
                  <c:v>5.0884057817466299</c:v>
                </c:pt>
                <c:pt idx="9208">
                  <c:v>6.3053663155286301</c:v>
                </c:pt>
                <c:pt idx="9209">
                  <c:v>6.00599709254762</c:v>
                </c:pt>
                <c:pt idx="9210">
                  <c:v>4.9633960273371702</c:v>
                </c:pt>
                <c:pt idx="9211">
                  <c:v>6.3574961613905501</c:v>
                </c:pt>
                <c:pt idx="9212">
                  <c:v>8.3502548554915101</c:v>
                </c:pt>
                <c:pt idx="9213">
                  <c:v>7.9090612595333001</c:v>
                </c:pt>
                <c:pt idx="9214">
                  <c:v>5.6517848005412503</c:v>
                </c:pt>
                <c:pt idx="9215">
                  <c:v>6.8406434460210699</c:v>
                </c:pt>
                <c:pt idx="9216">
                  <c:v>6.4653897223814498</c:v>
                </c:pt>
                <c:pt idx="9217">
                  <c:v>5.7996293940745298</c:v>
                </c:pt>
                <c:pt idx="9218">
                  <c:v>5.5580169558643702</c:v>
                </c:pt>
                <c:pt idx="9219">
                  <c:v>5.8494259202680796</c:v>
                </c:pt>
                <c:pt idx="9220">
                  <c:v>7.0107572341930098</c:v>
                </c:pt>
                <c:pt idx="9221">
                  <c:v>6.0720000474932698</c:v>
                </c:pt>
                <c:pt idx="9222">
                  <c:v>8.2161901197041196</c:v>
                </c:pt>
                <c:pt idx="9223">
                  <c:v>6.9322302414515402</c:v>
                </c:pt>
                <c:pt idx="9224">
                  <c:v>7.2710735921523897</c:v>
                </c:pt>
                <c:pt idx="9225">
                  <c:v>7.9104608360842796</c:v>
                </c:pt>
                <c:pt idx="9226">
                  <c:v>5.6362468319788297</c:v>
                </c:pt>
                <c:pt idx="9227">
                  <c:v>6.5033819739615799</c:v>
                </c:pt>
                <c:pt idx="9228">
                  <c:v>6.8914127642735101</c:v>
                </c:pt>
                <c:pt idx="9229">
                  <c:v>7.2942138667789296</c:v>
                </c:pt>
                <c:pt idx="9230">
                  <c:v>4.76050116796221</c:v>
                </c:pt>
                <c:pt idx="9231">
                  <c:v>5.98783771353731</c:v>
                </c:pt>
                <c:pt idx="9232">
                  <c:v>5.6991660271785101</c:v>
                </c:pt>
                <c:pt idx="9233">
                  <c:v>7.9179378710843</c:v>
                </c:pt>
                <c:pt idx="9234">
                  <c:v>8.1775169138252597</c:v>
                </c:pt>
                <c:pt idx="9235">
                  <c:v>7.77760152647945</c:v>
                </c:pt>
                <c:pt idx="9236">
                  <c:v>7.5988147278726403</c:v>
                </c:pt>
                <c:pt idx="9237">
                  <c:v>7.4048389690847003</c:v>
                </c:pt>
                <c:pt idx="9238">
                  <c:v>5.9986181495617803</c:v>
                </c:pt>
                <c:pt idx="9239">
                  <c:v>5.3093116966032401</c:v>
                </c:pt>
                <c:pt idx="9240">
                  <c:v>6.26910570124502</c:v>
                </c:pt>
                <c:pt idx="9241">
                  <c:v>4.9299928111365396</c:v>
                </c:pt>
                <c:pt idx="9242">
                  <c:v>5.3856858499116296</c:v>
                </c:pt>
                <c:pt idx="9243">
                  <c:v>5.3612429501118104</c:v>
                </c:pt>
                <c:pt idx="9244">
                  <c:v>4.8883605315124097</c:v>
                </c:pt>
                <c:pt idx="9245">
                  <c:v>5.3810444127733703</c:v>
                </c:pt>
                <c:pt idx="9246">
                  <c:v>4.2097334155401001</c:v>
                </c:pt>
                <c:pt idx="9247">
                  <c:v>6.1444505919885204</c:v>
                </c:pt>
                <c:pt idx="9248">
                  <c:v>4.9562287882559799</c:v>
                </c:pt>
                <c:pt idx="9249">
                  <c:v>4.8332308064091603</c:v>
                </c:pt>
                <c:pt idx="9250">
                  <c:v>4.6373997388618502</c:v>
                </c:pt>
                <c:pt idx="9251">
                  <c:v>6.6220972238936797</c:v>
                </c:pt>
                <c:pt idx="9252">
                  <c:v>5.5293871675776396</c:v>
                </c:pt>
                <c:pt idx="9253">
                  <c:v>4.6446822910126899</c:v>
                </c:pt>
                <c:pt idx="9254">
                  <c:v>5.9648023207745204</c:v>
                </c:pt>
                <c:pt idx="9255">
                  <c:v>4.8234838943334397</c:v>
                </c:pt>
                <c:pt idx="9256">
                  <c:v>4.9854169002994198</c:v>
                </c:pt>
                <c:pt idx="9257">
                  <c:v>6.2850548831238804</c:v>
                </c:pt>
                <c:pt idx="9258">
                  <c:v>5.9603564242579301</c:v>
                </c:pt>
                <c:pt idx="9259">
                  <c:v>4.4097009557763904</c:v>
                </c:pt>
                <c:pt idx="9260">
                  <c:v>5.4734799565179797</c:v>
                </c:pt>
                <c:pt idx="9261">
                  <c:v>4.6182901112308796</c:v>
                </c:pt>
                <c:pt idx="9262">
                  <c:v>4.87419426363833</c:v>
                </c:pt>
                <c:pt idx="9263">
                  <c:v>3.9229277759310501</c:v>
                </c:pt>
                <c:pt idx="9264">
                  <c:v>4.3991303174714096</c:v>
                </c:pt>
                <c:pt idx="9265">
                  <c:v>4.1849272143274803</c:v>
                </c:pt>
                <c:pt idx="9266">
                  <c:v>4.2117123398610099</c:v>
                </c:pt>
                <c:pt idx="9267">
                  <c:v>4.2929934505429701</c:v>
                </c:pt>
                <c:pt idx="9268">
                  <c:v>3.48547044244705</c:v>
                </c:pt>
                <c:pt idx="9269">
                  <c:v>4.1679116424608997</c:v>
                </c:pt>
                <c:pt idx="9270">
                  <c:v>3.6229331071803701</c:v>
                </c:pt>
                <c:pt idx="9271">
                  <c:v>3.35557571105667</c:v>
                </c:pt>
                <c:pt idx="9272">
                  <c:v>3.5298156904055298</c:v>
                </c:pt>
                <c:pt idx="9273">
                  <c:v>3.4733058693374099</c:v>
                </c:pt>
                <c:pt idx="9274">
                  <c:v>3.9259780422181398</c:v>
                </c:pt>
                <c:pt idx="9275">
                  <c:v>3.7206393350550502</c:v>
                </c:pt>
                <c:pt idx="9276">
                  <c:v>3.6395703055838502</c:v>
                </c:pt>
                <c:pt idx="9277">
                  <c:v>3.4248619234343698</c:v>
                </c:pt>
                <c:pt idx="9278">
                  <c:v>3.8818900949178499</c:v>
                </c:pt>
                <c:pt idx="9279">
                  <c:v>3.93477073289761</c:v>
                </c:pt>
                <c:pt idx="9280">
                  <c:v>3.65476750659727</c:v>
                </c:pt>
                <c:pt idx="9281">
                  <c:v>3.2238039788803099</c:v>
                </c:pt>
                <c:pt idx="9282">
                  <c:v>3.27075452992811</c:v>
                </c:pt>
                <c:pt idx="9283">
                  <c:v>3.8620358503730698</c:v>
                </c:pt>
                <c:pt idx="9284">
                  <c:v>3.4009004375960998</c:v>
                </c:pt>
                <c:pt idx="9285">
                  <c:v>3.6514214297928098</c:v>
                </c:pt>
                <c:pt idx="9286">
                  <c:v>3.8028634455395198</c:v>
                </c:pt>
                <c:pt idx="9287">
                  <c:v>4.15257025657663</c:v>
                </c:pt>
                <c:pt idx="9288">
                  <c:v>3.88844770984094</c:v>
                </c:pt>
                <c:pt idx="9289">
                  <c:v>4.0504545044042501</c:v>
                </c:pt>
                <c:pt idx="9290">
                  <c:v>3.9718053103473401</c:v>
                </c:pt>
                <c:pt idx="9291">
                  <c:v>4.4407843224861798</c:v>
                </c:pt>
                <c:pt idx="9292">
                  <c:v>3.885025673001</c:v>
                </c:pt>
                <c:pt idx="9293">
                  <c:v>3.9810989144952198</c:v>
                </c:pt>
                <c:pt idx="9294">
                  <c:v>4.4539333714874996</c:v>
                </c:pt>
                <c:pt idx="9295">
                  <c:v>3.5980442123080798</c:v>
                </c:pt>
                <c:pt idx="9296">
                  <c:v>4.42020258908813</c:v>
                </c:pt>
                <c:pt idx="9297">
                  <c:v>4.2597625458362103</c:v>
                </c:pt>
                <c:pt idx="9298">
                  <c:v>4.1352631142337097</c:v>
                </c:pt>
                <c:pt idx="9299">
                  <c:v>4.42848035120773</c:v>
                </c:pt>
                <c:pt idx="9300">
                  <c:v>4.5201516137394302</c:v>
                </c:pt>
                <c:pt idx="9301">
                  <c:v>4.3944829292778103</c:v>
                </c:pt>
                <c:pt idx="9302">
                  <c:v>4.0803893064230001</c:v>
                </c:pt>
                <c:pt idx="9303">
                  <c:v>4.2966441771032899</c:v>
                </c:pt>
                <c:pt idx="9304">
                  <c:v>4.7521939215974998</c:v>
                </c:pt>
                <c:pt idx="9305">
                  <c:v>3.81504137671365</c:v>
                </c:pt>
                <c:pt idx="9306">
                  <c:v>4.4598444737774301</c:v>
                </c:pt>
                <c:pt idx="9307">
                  <c:v>4.50067327697308</c:v>
                </c:pt>
                <c:pt idx="9308">
                  <c:v>3.0560517494911501</c:v>
                </c:pt>
                <c:pt idx="9309">
                  <c:v>4.2617507340282597</c:v>
                </c:pt>
                <c:pt idx="9310">
                  <c:v>3.8643445991274801</c:v>
                </c:pt>
                <c:pt idx="9311">
                  <c:v>4.31742937716254</c:v>
                </c:pt>
                <c:pt idx="9312">
                  <c:v>4.6087515730190098</c:v>
                </c:pt>
                <c:pt idx="9313">
                  <c:v>4.0933827844631097</c:v>
                </c:pt>
                <c:pt idx="9314">
                  <c:v>3.3808709679830899</c:v>
                </c:pt>
                <c:pt idx="9315">
                  <c:v>4.57505488309301</c:v>
                </c:pt>
                <c:pt idx="9316">
                  <c:v>3.9369928613378602</c:v>
                </c:pt>
                <c:pt idx="9317">
                  <c:v>4.6333966189177298</c:v>
                </c:pt>
                <c:pt idx="9318">
                  <c:v>3.9293607605691299</c:v>
                </c:pt>
                <c:pt idx="9319">
                  <c:v>4.0380709241606896</c:v>
                </c:pt>
                <c:pt idx="9320">
                  <c:v>3.5992039935007001</c:v>
                </c:pt>
                <c:pt idx="9321">
                  <c:v>3.24014454815718</c:v>
                </c:pt>
                <c:pt idx="9322">
                  <c:v>3.5877879081976101</c:v>
                </c:pt>
                <c:pt idx="9323">
                  <c:v>3.8186599815427602</c:v>
                </c:pt>
                <c:pt idx="9324">
                  <c:v>4.6761463254687197</c:v>
                </c:pt>
                <c:pt idx="9325">
                  <c:v>3.5780959427803798</c:v>
                </c:pt>
                <c:pt idx="9326">
                  <c:v>4.3428236252590198</c:v>
                </c:pt>
                <c:pt idx="9327">
                  <c:v>4.6243313392002303</c:v>
                </c:pt>
                <c:pt idx="9328">
                  <c:v>4.0046329380658401</c:v>
                </c:pt>
                <c:pt idx="9329">
                  <c:v>4.3678085544669196</c:v>
                </c:pt>
                <c:pt idx="9330">
                  <c:v>4.2400237269594898</c:v>
                </c:pt>
                <c:pt idx="9331">
                  <c:v>4.1403177046948603</c:v>
                </c:pt>
                <c:pt idx="9332">
                  <c:v>4.50826487261737</c:v>
                </c:pt>
                <c:pt idx="9333">
                  <c:v>3.5585093263582399</c:v>
                </c:pt>
                <c:pt idx="9334">
                  <c:v>5.1903625243715501</c:v>
                </c:pt>
                <c:pt idx="9335">
                  <c:v>4.1446493294964197</c:v>
                </c:pt>
                <c:pt idx="9336">
                  <c:v>4.0733976736609003</c:v>
                </c:pt>
                <c:pt idx="9337">
                  <c:v>4.5409288572869198</c:v>
                </c:pt>
                <c:pt idx="9338">
                  <c:v>4.17986871865625</c:v>
                </c:pt>
                <c:pt idx="9339">
                  <c:v>4.0319174913267704</c:v>
                </c:pt>
                <c:pt idx="9340">
                  <c:v>4.0705347963928498</c:v>
                </c:pt>
                <c:pt idx="9341">
                  <c:v>4.6312739416774704</c:v>
                </c:pt>
                <c:pt idx="9342">
                  <c:v>3.4723340211593201</c:v>
                </c:pt>
                <c:pt idx="9343">
                  <c:v>3.7353159498220601</c:v>
                </c:pt>
                <c:pt idx="9344">
                  <c:v>4.3001678461925597</c:v>
                </c:pt>
                <c:pt idx="9345">
                  <c:v>2.9433205031377101</c:v>
                </c:pt>
                <c:pt idx="9346">
                  <c:v>4.0603479574963597</c:v>
                </c:pt>
                <c:pt idx="9347">
                  <c:v>4.2831551896813496</c:v>
                </c:pt>
                <c:pt idx="9348">
                  <c:v>3.8923348003189</c:v>
                </c:pt>
                <c:pt idx="9349">
                  <c:v>3.7770433859403498</c:v>
                </c:pt>
                <c:pt idx="9350">
                  <c:v>3.7112278478120801</c:v>
                </c:pt>
                <c:pt idx="9351">
                  <c:v>4.2342490459791504</c:v>
                </c:pt>
                <c:pt idx="9352">
                  <c:v>3.7672349011556898</c:v>
                </c:pt>
                <c:pt idx="9353">
                  <c:v>3.3607333669289101</c:v>
                </c:pt>
                <c:pt idx="9354">
                  <c:v>3.6810792989093302</c:v>
                </c:pt>
                <c:pt idx="9355">
                  <c:v>2.89288753607932</c:v>
                </c:pt>
                <c:pt idx="9356">
                  <c:v>3.9137996834663702</c:v>
                </c:pt>
                <c:pt idx="9357">
                  <c:v>3.7772143028913798</c:v>
                </c:pt>
                <c:pt idx="9358">
                  <c:v>4.0011980579364996</c:v>
                </c:pt>
                <c:pt idx="9359">
                  <c:v>3.7337862330498099</c:v>
                </c:pt>
                <c:pt idx="9360">
                  <c:v>4.0482577451404804</c:v>
                </c:pt>
                <c:pt idx="9361">
                  <c:v>3.9297118314208799</c:v>
                </c:pt>
                <c:pt idx="9362">
                  <c:v>3.3130656538462802</c:v>
                </c:pt>
                <c:pt idx="9363">
                  <c:v>3.7789765617731601</c:v>
                </c:pt>
                <c:pt idx="9364">
                  <c:v>3.0282534131317398</c:v>
                </c:pt>
                <c:pt idx="9365">
                  <c:v>3.3442654742289601</c:v>
                </c:pt>
                <c:pt idx="9366">
                  <c:v>3.4879781733093198</c:v>
                </c:pt>
                <c:pt idx="9367">
                  <c:v>3.50683759676562</c:v>
                </c:pt>
                <c:pt idx="9368">
                  <c:v>3.3087787041603098</c:v>
                </c:pt>
                <c:pt idx="9369">
                  <c:v>2.85976758353778</c:v>
                </c:pt>
                <c:pt idx="9370">
                  <c:v>3.37419295091741</c:v>
                </c:pt>
                <c:pt idx="9371">
                  <c:v>3.3729672098336598</c:v>
                </c:pt>
                <c:pt idx="9372">
                  <c:v>3.5274224013751598</c:v>
                </c:pt>
                <c:pt idx="9373">
                  <c:v>2.9539856412014598</c:v>
                </c:pt>
                <c:pt idx="9374">
                  <c:v>3.4011531387964999</c:v>
                </c:pt>
                <c:pt idx="9375">
                  <c:v>3.1311432745474699</c:v>
                </c:pt>
                <c:pt idx="9376">
                  <c:v>2.94378784922859</c:v>
                </c:pt>
                <c:pt idx="9377">
                  <c:v>3.1523321144074901</c:v>
                </c:pt>
                <c:pt idx="9378">
                  <c:v>3.4387528796593299</c:v>
                </c:pt>
                <c:pt idx="9379">
                  <c:v>3.0908442316574201</c:v>
                </c:pt>
                <c:pt idx="9380">
                  <c:v>3.6557794186706198</c:v>
                </c:pt>
                <c:pt idx="9381">
                  <c:v>2.9933823764982801</c:v>
                </c:pt>
                <c:pt idx="9382">
                  <c:v>3.1832844208821101</c:v>
                </c:pt>
                <c:pt idx="9383">
                  <c:v>2.4092766198177702</c:v>
                </c:pt>
                <c:pt idx="9384">
                  <c:v>3.0058429400479398</c:v>
                </c:pt>
                <c:pt idx="9385">
                  <c:v>3.16097200758542</c:v>
                </c:pt>
                <c:pt idx="9386">
                  <c:v>2.7690810659780101</c:v>
                </c:pt>
                <c:pt idx="9387">
                  <c:v>2.6600243382888702</c:v>
                </c:pt>
                <c:pt idx="9388">
                  <c:v>3.0243104013992701</c:v>
                </c:pt>
                <c:pt idx="9389">
                  <c:v>2.8067439927390501</c:v>
                </c:pt>
                <c:pt idx="9390">
                  <c:v>3.0685605830390998</c:v>
                </c:pt>
                <c:pt idx="9391">
                  <c:v>2.8331647519395902</c:v>
                </c:pt>
                <c:pt idx="9392">
                  <c:v>2.9857932973500301</c:v>
                </c:pt>
                <c:pt idx="9393">
                  <c:v>3.1429700115807</c:v>
                </c:pt>
                <c:pt idx="9394">
                  <c:v>2.7605176243796898</c:v>
                </c:pt>
                <c:pt idx="9395">
                  <c:v>2.7046862743306899</c:v>
                </c:pt>
                <c:pt idx="9396">
                  <c:v>2.8543631588186398</c:v>
                </c:pt>
                <c:pt idx="9397">
                  <c:v>2.5640816893648402</c:v>
                </c:pt>
                <c:pt idx="9398">
                  <c:v>2.60792106641903</c:v>
                </c:pt>
                <c:pt idx="9399">
                  <c:v>2.6840680482144101</c:v>
                </c:pt>
                <c:pt idx="9400">
                  <c:v>2.3869286403292498</c:v>
                </c:pt>
                <c:pt idx="9401">
                  <c:v>2.8412910518197299</c:v>
                </c:pt>
                <c:pt idx="9402">
                  <c:v>2.2259938058614401</c:v>
                </c:pt>
                <c:pt idx="9403">
                  <c:v>2.6041499138861601</c:v>
                </c:pt>
                <c:pt idx="9404">
                  <c:v>2.5464990652120201</c:v>
                </c:pt>
                <c:pt idx="9405">
                  <c:v>2.60064814336629</c:v>
                </c:pt>
                <c:pt idx="9406">
                  <c:v>2.6258909635531</c:v>
                </c:pt>
                <c:pt idx="9407">
                  <c:v>2.5561307223011198</c:v>
                </c:pt>
                <c:pt idx="9408">
                  <c:v>2.5193280551270298</c:v>
                </c:pt>
                <c:pt idx="9409">
                  <c:v>2.5300866276393501</c:v>
                </c:pt>
                <c:pt idx="9410">
                  <c:v>2.6246752934516899</c:v>
                </c:pt>
                <c:pt idx="9411">
                  <c:v>2.5942998074843202</c:v>
                </c:pt>
                <c:pt idx="9412">
                  <c:v>3.01770762517627</c:v>
                </c:pt>
                <c:pt idx="9413">
                  <c:v>2.4417284653671101</c:v>
                </c:pt>
                <c:pt idx="9414">
                  <c:v>2.5731379690158298</c:v>
                </c:pt>
                <c:pt idx="9415">
                  <c:v>2.6845262022495699</c:v>
                </c:pt>
                <c:pt idx="9416">
                  <c:v>2.4184937427649502</c:v>
                </c:pt>
                <c:pt idx="9417">
                  <c:v>4.9622655775204896</c:v>
                </c:pt>
                <c:pt idx="9418">
                  <c:v>2.8116039892479701</c:v>
                </c:pt>
                <c:pt idx="9419">
                  <c:v>2.72264947306663</c:v>
                </c:pt>
                <c:pt idx="9420">
                  <c:v>2.3283651191952299</c:v>
                </c:pt>
                <c:pt idx="9421">
                  <c:v>2.3511987105272198</c:v>
                </c:pt>
                <c:pt idx="9422">
                  <c:v>1.9521137231639101</c:v>
                </c:pt>
                <c:pt idx="9423">
                  <c:v>2.3012822941180602</c:v>
                </c:pt>
                <c:pt idx="9424">
                  <c:v>2.7990824314417302</c:v>
                </c:pt>
                <c:pt idx="9425">
                  <c:v>3.2617076935755001</c:v>
                </c:pt>
                <c:pt idx="9426">
                  <c:v>2.2732411779458199</c:v>
                </c:pt>
                <c:pt idx="9427">
                  <c:v>2.3141959055702901</c:v>
                </c:pt>
                <c:pt idx="9428">
                  <c:v>2.5474009687577901</c:v>
                </c:pt>
                <c:pt idx="9429">
                  <c:v>2.5445455794533198</c:v>
                </c:pt>
                <c:pt idx="9430">
                  <c:v>2.58567540207178</c:v>
                </c:pt>
                <c:pt idx="9431">
                  <c:v>2.4476030993903599</c:v>
                </c:pt>
                <c:pt idx="9432">
                  <c:v>2.21750370562135</c:v>
                </c:pt>
                <c:pt idx="9433">
                  <c:v>2.5781685581468898</c:v>
                </c:pt>
                <c:pt idx="9434">
                  <c:v>2.3616423617311599</c:v>
                </c:pt>
                <c:pt idx="9435">
                  <c:v>2.0699469759662299</c:v>
                </c:pt>
                <c:pt idx="9436">
                  <c:v>1.9417038940872899</c:v>
                </c:pt>
                <c:pt idx="9437">
                  <c:v>1.99983375029314</c:v>
                </c:pt>
                <c:pt idx="9438">
                  <c:v>2.4042865025471798</c:v>
                </c:pt>
                <c:pt idx="9439">
                  <c:v>2.4220891653960201</c:v>
                </c:pt>
                <c:pt idx="9440">
                  <c:v>2.2537636223982802</c:v>
                </c:pt>
                <c:pt idx="9441">
                  <c:v>2.1932524902809498</c:v>
                </c:pt>
                <c:pt idx="9442">
                  <c:v>2.39873510444618</c:v>
                </c:pt>
                <c:pt idx="9443">
                  <c:v>1.88434730074918</c:v>
                </c:pt>
                <c:pt idx="9444">
                  <c:v>2.2113938400868198</c:v>
                </c:pt>
                <c:pt idx="9445">
                  <c:v>1.80672791835803</c:v>
                </c:pt>
                <c:pt idx="9446">
                  <c:v>1.9789507823566399</c:v>
                </c:pt>
                <c:pt idx="9447">
                  <c:v>2.0424361103983699</c:v>
                </c:pt>
                <c:pt idx="9448">
                  <c:v>2.0052936812250999</c:v>
                </c:pt>
                <c:pt idx="9449">
                  <c:v>1.9385058107169899</c:v>
                </c:pt>
                <c:pt idx="9450">
                  <c:v>1.7118759507703201</c:v>
                </c:pt>
                <c:pt idx="9451">
                  <c:v>2.0214673519390001</c:v>
                </c:pt>
                <c:pt idx="9452">
                  <c:v>2.2105663432314699</c:v>
                </c:pt>
                <c:pt idx="9453">
                  <c:v>1.9859980167164399</c:v>
                </c:pt>
                <c:pt idx="9454">
                  <c:v>1.8346280858916499</c:v>
                </c:pt>
                <c:pt idx="9455">
                  <c:v>1.72824811371066</c:v>
                </c:pt>
                <c:pt idx="9456">
                  <c:v>1.8745865190784401</c:v>
                </c:pt>
                <c:pt idx="9457">
                  <c:v>2.2434746442277702</c:v>
                </c:pt>
                <c:pt idx="9458">
                  <c:v>2.3846244822439999</c:v>
                </c:pt>
                <c:pt idx="9459">
                  <c:v>1.8830042492713299</c:v>
                </c:pt>
                <c:pt idx="9460">
                  <c:v>1.8748883404929899</c:v>
                </c:pt>
                <c:pt idx="9461">
                  <c:v>2.1887903285293402</c:v>
                </c:pt>
                <c:pt idx="9462">
                  <c:v>2.0805118405485299</c:v>
                </c:pt>
                <c:pt idx="9463">
                  <c:v>2.19820374085741</c:v>
                </c:pt>
                <c:pt idx="9464">
                  <c:v>2.3659420716626198</c:v>
                </c:pt>
                <c:pt idx="9465">
                  <c:v>2.6019984389236499</c:v>
                </c:pt>
                <c:pt idx="9466">
                  <c:v>1.69429602275159</c:v>
                </c:pt>
                <c:pt idx="9467">
                  <c:v>1.97697062221846</c:v>
                </c:pt>
                <c:pt idx="9468">
                  <c:v>1.5946164449848801</c:v>
                </c:pt>
                <c:pt idx="9469">
                  <c:v>1.9600026204608101</c:v>
                </c:pt>
                <c:pt idx="9470">
                  <c:v>2.0520066406980702</c:v>
                </c:pt>
                <c:pt idx="9471">
                  <c:v>1.8915118051991799</c:v>
                </c:pt>
                <c:pt idx="9472">
                  <c:v>2.1778411618076401</c:v>
                </c:pt>
                <c:pt idx="9473">
                  <c:v>1.56286635818418</c:v>
                </c:pt>
                <c:pt idx="9474">
                  <c:v>1.8820362009482501</c:v>
                </c:pt>
                <c:pt idx="9475">
                  <c:v>1.6851652607533201</c:v>
                </c:pt>
                <c:pt idx="9476">
                  <c:v>2.1185301260707798</c:v>
                </c:pt>
                <c:pt idx="9477">
                  <c:v>1.7150611267701501</c:v>
                </c:pt>
                <c:pt idx="9478">
                  <c:v>1.82437598698082</c:v>
                </c:pt>
                <c:pt idx="9479">
                  <c:v>1.92819373684083</c:v>
                </c:pt>
                <c:pt idx="9480">
                  <c:v>1.38546973136187</c:v>
                </c:pt>
                <c:pt idx="9481">
                  <c:v>1.91892140729947</c:v>
                </c:pt>
                <c:pt idx="9482">
                  <c:v>1.6805759428921001</c:v>
                </c:pt>
                <c:pt idx="9483">
                  <c:v>1.3704860503365</c:v>
                </c:pt>
                <c:pt idx="9484">
                  <c:v>1.64790322433835</c:v>
                </c:pt>
                <c:pt idx="9485">
                  <c:v>1.9743480956691699</c:v>
                </c:pt>
                <c:pt idx="9486">
                  <c:v>1.5454786541334899</c:v>
                </c:pt>
                <c:pt idx="9487">
                  <c:v>1.6914630412021101</c:v>
                </c:pt>
                <c:pt idx="9488">
                  <c:v>2.0250317804489102</c:v>
                </c:pt>
                <c:pt idx="9489">
                  <c:v>1.63099493991202</c:v>
                </c:pt>
                <c:pt idx="9490">
                  <c:v>1.62696761716589</c:v>
                </c:pt>
                <c:pt idx="9491">
                  <c:v>1.6792118008950301</c:v>
                </c:pt>
                <c:pt idx="9492">
                  <c:v>1.51673159883598</c:v>
                </c:pt>
                <c:pt idx="9493">
                  <c:v>1.6830964028069599</c:v>
                </c:pt>
                <c:pt idx="9494">
                  <c:v>1.5177239120967001</c:v>
                </c:pt>
                <c:pt idx="9495">
                  <c:v>1.4144234471211199</c:v>
                </c:pt>
                <c:pt idx="9496">
                  <c:v>1.50904077144809</c:v>
                </c:pt>
                <c:pt idx="9497">
                  <c:v>1.6210164332593899</c:v>
                </c:pt>
                <c:pt idx="9498">
                  <c:v>1.8734457199672701</c:v>
                </c:pt>
                <c:pt idx="9499">
                  <c:v>1.58876946331167</c:v>
                </c:pt>
                <c:pt idx="9500">
                  <c:v>1.3050166757041799</c:v>
                </c:pt>
                <c:pt idx="9501">
                  <c:v>1.79332733881936</c:v>
                </c:pt>
                <c:pt idx="9502">
                  <c:v>1.8426090426409101</c:v>
                </c:pt>
                <c:pt idx="9503">
                  <c:v>1.7434439458048001</c:v>
                </c:pt>
                <c:pt idx="9504">
                  <c:v>1.7088390375985001</c:v>
                </c:pt>
                <c:pt idx="9505">
                  <c:v>1.9856239075389199</c:v>
                </c:pt>
                <c:pt idx="9506">
                  <c:v>2.1944869563548002</c:v>
                </c:pt>
                <c:pt idx="9507">
                  <c:v>2.06365439605328</c:v>
                </c:pt>
                <c:pt idx="9508">
                  <c:v>2.00048526581458</c:v>
                </c:pt>
                <c:pt idx="9509">
                  <c:v>1.76290642934618</c:v>
                </c:pt>
                <c:pt idx="9510">
                  <c:v>1.62447770456013</c:v>
                </c:pt>
                <c:pt idx="9511">
                  <c:v>1.7889122916972</c:v>
                </c:pt>
                <c:pt idx="9512">
                  <c:v>2.0520243004280201</c:v>
                </c:pt>
                <c:pt idx="9513">
                  <c:v>1.2468303199878199</c:v>
                </c:pt>
                <c:pt idx="9514">
                  <c:v>1.6005417847260099</c:v>
                </c:pt>
                <c:pt idx="9515">
                  <c:v>1.81308999916311</c:v>
                </c:pt>
                <c:pt idx="9516">
                  <c:v>1.9158928655257601</c:v>
                </c:pt>
                <c:pt idx="9517">
                  <c:v>1.8077867222744</c:v>
                </c:pt>
                <c:pt idx="9518">
                  <c:v>1.9163533044369301</c:v>
                </c:pt>
                <c:pt idx="9519">
                  <c:v>1.8142285655952699</c:v>
                </c:pt>
                <c:pt idx="9520">
                  <c:v>1.97053878478723</c:v>
                </c:pt>
                <c:pt idx="9521">
                  <c:v>2.1121733357413599</c:v>
                </c:pt>
                <c:pt idx="9522">
                  <c:v>1.6737183548924299</c:v>
                </c:pt>
                <c:pt idx="9523">
                  <c:v>1.6659756651142299</c:v>
                </c:pt>
                <c:pt idx="9524">
                  <c:v>1.9327861144855001</c:v>
                </c:pt>
                <c:pt idx="9525">
                  <c:v>2.1032025525475899</c:v>
                </c:pt>
                <c:pt idx="9526">
                  <c:v>2.3393349934812502</c:v>
                </c:pt>
                <c:pt idx="9527">
                  <c:v>2.4499772492182101</c:v>
                </c:pt>
                <c:pt idx="9528">
                  <c:v>1.8869678749771499</c:v>
                </c:pt>
                <c:pt idx="9529">
                  <c:v>1.74008157206638</c:v>
                </c:pt>
                <c:pt idx="9530">
                  <c:v>1.7878043938469499</c:v>
                </c:pt>
                <c:pt idx="9531">
                  <c:v>2.7536129633272699</c:v>
                </c:pt>
                <c:pt idx="9532">
                  <c:v>2.2425382334358002</c:v>
                </c:pt>
                <c:pt idx="9533">
                  <c:v>2.4334787154673898</c:v>
                </c:pt>
                <c:pt idx="9534">
                  <c:v>1.90479328349204</c:v>
                </c:pt>
                <c:pt idx="9535">
                  <c:v>2.3893209836117699</c:v>
                </c:pt>
                <c:pt idx="9536">
                  <c:v>1.9329162567957401</c:v>
                </c:pt>
                <c:pt idx="9537">
                  <c:v>1.9063525652784601</c:v>
                </c:pt>
                <c:pt idx="9538">
                  <c:v>1.78164690710447</c:v>
                </c:pt>
                <c:pt idx="9539">
                  <c:v>2.03506838019148</c:v>
                </c:pt>
                <c:pt idx="9540">
                  <c:v>1.41547915624603</c:v>
                </c:pt>
                <c:pt idx="9541">
                  <c:v>1.8456012643138899</c:v>
                </c:pt>
                <c:pt idx="9542">
                  <c:v>2.26091808914116</c:v>
                </c:pt>
                <c:pt idx="9543">
                  <c:v>2.2121581493507301</c:v>
                </c:pt>
                <c:pt idx="9544">
                  <c:v>2.5639679573457101</c:v>
                </c:pt>
                <c:pt idx="9545">
                  <c:v>2.2512532861052801</c:v>
                </c:pt>
                <c:pt idx="9546">
                  <c:v>2.9826132822631299</c:v>
                </c:pt>
                <c:pt idx="9547">
                  <c:v>1.9969418236202801</c:v>
                </c:pt>
                <c:pt idx="9548">
                  <c:v>1.96391951107403</c:v>
                </c:pt>
                <c:pt idx="9549">
                  <c:v>2.2776659672687298</c:v>
                </c:pt>
                <c:pt idx="9550">
                  <c:v>1.92973968973321</c:v>
                </c:pt>
                <c:pt idx="9551">
                  <c:v>1.88775863175022</c:v>
                </c:pt>
                <c:pt idx="9552">
                  <c:v>2.1693872624814201</c:v>
                </c:pt>
                <c:pt idx="9553">
                  <c:v>1.87757771315969</c:v>
                </c:pt>
                <c:pt idx="9554">
                  <c:v>1.81877806466259</c:v>
                </c:pt>
                <c:pt idx="9555">
                  <c:v>1.8334536498896199</c:v>
                </c:pt>
                <c:pt idx="9556">
                  <c:v>1.8906308684811699</c:v>
                </c:pt>
                <c:pt idx="9557">
                  <c:v>1.90238409499994</c:v>
                </c:pt>
                <c:pt idx="9558">
                  <c:v>2.4781943361808398</c:v>
                </c:pt>
                <c:pt idx="9559">
                  <c:v>1.7779587468228899</c:v>
                </c:pt>
                <c:pt idx="9560">
                  <c:v>2.5589934118087698</c:v>
                </c:pt>
                <c:pt idx="9561">
                  <c:v>1.8355686410929399</c:v>
                </c:pt>
                <c:pt idx="9562">
                  <c:v>1.9286990840627201</c:v>
                </c:pt>
                <c:pt idx="9563">
                  <c:v>2.47103358154685</c:v>
                </c:pt>
                <c:pt idx="9564">
                  <c:v>1.69518577995985</c:v>
                </c:pt>
                <c:pt idx="9565">
                  <c:v>1.7508491171678999</c:v>
                </c:pt>
                <c:pt idx="9566">
                  <c:v>1.5880524893808099</c:v>
                </c:pt>
                <c:pt idx="9567">
                  <c:v>2.2453711724480998</c:v>
                </c:pt>
                <c:pt idx="9568">
                  <c:v>2.5090167392481102</c:v>
                </c:pt>
                <c:pt idx="9569">
                  <c:v>1.7778966341054701</c:v>
                </c:pt>
                <c:pt idx="9570">
                  <c:v>2.0750755886388901</c:v>
                </c:pt>
                <c:pt idx="9571">
                  <c:v>1.5952434855836499</c:v>
                </c:pt>
                <c:pt idx="9572">
                  <c:v>2.19819394110973</c:v>
                </c:pt>
                <c:pt idx="9573">
                  <c:v>2.12787342674187</c:v>
                </c:pt>
                <c:pt idx="9574">
                  <c:v>1.74674799028568</c:v>
                </c:pt>
                <c:pt idx="9575">
                  <c:v>2.2163112685352702</c:v>
                </c:pt>
                <c:pt idx="9576">
                  <c:v>2.5052543983476299</c:v>
                </c:pt>
                <c:pt idx="9577">
                  <c:v>2.3438825316871199</c:v>
                </c:pt>
                <c:pt idx="9578">
                  <c:v>1.5897949212307501</c:v>
                </c:pt>
                <c:pt idx="9579">
                  <c:v>3.08370301488665</c:v>
                </c:pt>
                <c:pt idx="9580">
                  <c:v>3.1056197707169999</c:v>
                </c:pt>
                <c:pt idx="9581">
                  <c:v>2.0366713800256</c:v>
                </c:pt>
                <c:pt idx="9582">
                  <c:v>2.0229260728255798</c:v>
                </c:pt>
                <c:pt idx="9583">
                  <c:v>1.65925571077595</c:v>
                </c:pt>
                <c:pt idx="9584">
                  <c:v>1.5563556345590199</c:v>
                </c:pt>
                <c:pt idx="9585">
                  <c:v>1.84310394424043</c:v>
                </c:pt>
                <c:pt idx="9586">
                  <c:v>1.9952715551134701</c:v>
                </c:pt>
                <c:pt idx="9587">
                  <c:v>1.81782589216874</c:v>
                </c:pt>
                <c:pt idx="9588">
                  <c:v>2.5161467396312802</c:v>
                </c:pt>
                <c:pt idx="9589">
                  <c:v>1.6539455073840501</c:v>
                </c:pt>
                <c:pt idx="9590">
                  <c:v>2.1417486863588899</c:v>
                </c:pt>
                <c:pt idx="9591">
                  <c:v>1.5612514667088</c:v>
                </c:pt>
                <c:pt idx="9592">
                  <c:v>1.82248732012639</c:v>
                </c:pt>
                <c:pt idx="9593">
                  <c:v>1.91486638466425</c:v>
                </c:pt>
                <c:pt idx="9594">
                  <c:v>1.56443801518439</c:v>
                </c:pt>
                <c:pt idx="9595">
                  <c:v>1.7372448268871501</c:v>
                </c:pt>
                <c:pt idx="9596">
                  <c:v>1.45490257455831</c:v>
                </c:pt>
                <c:pt idx="9597">
                  <c:v>1.50730167857721</c:v>
                </c:pt>
                <c:pt idx="9598">
                  <c:v>1.6362198919100299</c:v>
                </c:pt>
                <c:pt idx="9599">
                  <c:v>1.7384454705399699</c:v>
                </c:pt>
                <c:pt idx="9600">
                  <c:v>1.4128298772387</c:v>
                </c:pt>
                <c:pt idx="9601">
                  <c:v>1.62335678521239</c:v>
                </c:pt>
                <c:pt idx="9602">
                  <c:v>1.77852243857392</c:v>
                </c:pt>
                <c:pt idx="9603">
                  <c:v>1.7294388928583999</c:v>
                </c:pt>
                <c:pt idx="9604">
                  <c:v>1.8844705414261</c:v>
                </c:pt>
                <c:pt idx="9605">
                  <c:v>1.7122893841923901</c:v>
                </c:pt>
                <c:pt idx="9606">
                  <c:v>1.66798161246754</c:v>
                </c:pt>
                <c:pt idx="9607">
                  <c:v>1.32151339159329</c:v>
                </c:pt>
                <c:pt idx="9608">
                  <c:v>1.6680610989778599</c:v>
                </c:pt>
                <c:pt idx="9609">
                  <c:v>1.67958570946188</c:v>
                </c:pt>
                <c:pt idx="9610">
                  <c:v>1.8384932697068599</c:v>
                </c:pt>
                <c:pt idx="9611">
                  <c:v>1.6761288283223601</c:v>
                </c:pt>
                <c:pt idx="9612">
                  <c:v>1.5275146914514</c:v>
                </c:pt>
                <c:pt idx="9613">
                  <c:v>1.0646513462991201</c:v>
                </c:pt>
                <c:pt idx="9614">
                  <c:v>1.6913536318681299</c:v>
                </c:pt>
                <c:pt idx="9615">
                  <c:v>1.58018268682416</c:v>
                </c:pt>
                <c:pt idx="9616">
                  <c:v>1.6588682799699199</c:v>
                </c:pt>
                <c:pt idx="9617">
                  <c:v>1.39281241235957</c:v>
                </c:pt>
                <c:pt idx="9618">
                  <c:v>1.52547052124241</c:v>
                </c:pt>
                <c:pt idx="9619">
                  <c:v>1.8526911710143401</c:v>
                </c:pt>
                <c:pt idx="9620">
                  <c:v>1.5723429898571799</c:v>
                </c:pt>
                <c:pt idx="9621">
                  <c:v>1.7973851287900899</c:v>
                </c:pt>
                <c:pt idx="9622">
                  <c:v>1.4171685928243301</c:v>
                </c:pt>
                <c:pt idx="9623">
                  <c:v>1.79229650248742</c:v>
                </c:pt>
                <c:pt idx="9624">
                  <c:v>1.71332255201243</c:v>
                </c:pt>
                <c:pt idx="9625">
                  <c:v>1.45517500672331</c:v>
                </c:pt>
                <c:pt idx="9626">
                  <c:v>1.1829083155023301</c:v>
                </c:pt>
                <c:pt idx="9627">
                  <c:v>1.1895111831851599</c:v>
                </c:pt>
                <c:pt idx="9628">
                  <c:v>1.6800893539466599</c:v>
                </c:pt>
                <c:pt idx="9629">
                  <c:v>1.2676109153484001</c:v>
                </c:pt>
                <c:pt idx="9630">
                  <c:v>1.3974981756156699</c:v>
                </c:pt>
                <c:pt idx="9631">
                  <c:v>1.68051608445553</c:v>
                </c:pt>
                <c:pt idx="9632">
                  <c:v>1.36386018399889</c:v>
                </c:pt>
                <c:pt idx="9633">
                  <c:v>1.32671125033444</c:v>
                </c:pt>
                <c:pt idx="9634">
                  <c:v>1.45018936859474</c:v>
                </c:pt>
                <c:pt idx="9635">
                  <c:v>1.5902366962731</c:v>
                </c:pt>
                <c:pt idx="9636">
                  <c:v>1.5385118760966601</c:v>
                </c:pt>
                <c:pt idx="9637">
                  <c:v>1.4056828022751999</c:v>
                </c:pt>
                <c:pt idx="9638">
                  <c:v>1.4119846903022999</c:v>
                </c:pt>
                <c:pt idx="9639">
                  <c:v>1.3931090946956901</c:v>
                </c:pt>
                <c:pt idx="9640">
                  <c:v>1.29451238199082</c:v>
                </c:pt>
                <c:pt idx="9641">
                  <c:v>1.37759809878482</c:v>
                </c:pt>
                <c:pt idx="9642">
                  <c:v>1.26694965109053</c:v>
                </c:pt>
                <c:pt idx="9643">
                  <c:v>1.16186324677504</c:v>
                </c:pt>
                <c:pt idx="9644">
                  <c:v>1.34193318494167</c:v>
                </c:pt>
                <c:pt idx="9645">
                  <c:v>1.0348529586014601</c:v>
                </c:pt>
                <c:pt idx="9646">
                  <c:v>1.37182966361701</c:v>
                </c:pt>
                <c:pt idx="9647">
                  <c:v>1.13891428079205</c:v>
                </c:pt>
                <c:pt idx="9648">
                  <c:v>1.45763924965881</c:v>
                </c:pt>
                <c:pt idx="9649">
                  <c:v>1.44214599622652</c:v>
                </c:pt>
                <c:pt idx="9650">
                  <c:v>1.31722394019381</c:v>
                </c:pt>
                <c:pt idx="9651">
                  <c:v>1.17441950344889</c:v>
                </c:pt>
                <c:pt idx="9652">
                  <c:v>1.1640144939032899</c:v>
                </c:pt>
                <c:pt idx="9653">
                  <c:v>1.33543379756709</c:v>
                </c:pt>
                <c:pt idx="9654">
                  <c:v>1.0575628050052399</c:v>
                </c:pt>
                <c:pt idx="9655">
                  <c:v>1.3181738431834999</c:v>
                </c:pt>
                <c:pt idx="9656">
                  <c:v>1.4544338326295401</c:v>
                </c:pt>
                <c:pt idx="9657">
                  <c:v>1.19785339775736</c:v>
                </c:pt>
                <c:pt idx="9658">
                  <c:v>0.96661498211695795</c:v>
                </c:pt>
                <c:pt idx="9659">
                  <c:v>1.1679751865874499</c:v>
                </c:pt>
                <c:pt idx="9660">
                  <c:v>1.48500277554741</c:v>
                </c:pt>
                <c:pt idx="9661">
                  <c:v>1.32128674851524</c:v>
                </c:pt>
                <c:pt idx="9662">
                  <c:v>1.1891845631987601</c:v>
                </c:pt>
                <c:pt idx="9663">
                  <c:v>1.16412922093535</c:v>
                </c:pt>
                <c:pt idx="9664">
                  <c:v>1.11462948613462</c:v>
                </c:pt>
                <c:pt idx="9665">
                  <c:v>1.0958916598211099</c:v>
                </c:pt>
                <c:pt idx="9666">
                  <c:v>1.0924445597492001</c:v>
                </c:pt>
                <c:pt idx="9667">
                  <c:v>1.2030115782925399</c:v>
                </c:pt>
                <c:pt idx="9668">
                  <c:v>0.97581335391677004</c:v>
                </c:pt>
                <c:pt idx="9669">
                  <c:v>0.96042114015032298</c:v>
                </c:pt>
                <c:pt idx="9670">
                  <c:v>1.1288046188098</c:v>
                </c:pt>
                <c:pt idx="9671">
                  <c:v>1.1507150442820899</c:v>
                </c:pt>
                <c:pt idx="9672">
                  <c:v>1.24402860985296</c:v>
                </c:pt>
                <c:pt idx="9673">
                  <c:v>0.96464685938282402</c:v>
                </c:pt>
                <c:pt idx="9674">
                  <c:v>1.0314758975526801</c:v>
                </c:pt>
                <c:pt idx="9675">
                  <c:v>0.94931080157199599</c:v>
                </c:pt>
                <c:pt idx="9676">
                  <c:v>1.0641549374247301</c:v>
                </c:pt>
                <c:pt idx="9677">
                  <c:v>1.09810324505549</c:v>
                </c:pt>
                <c:pt idx="9678">
                  <c:v>1.05726078175379</c:v>
                </c:pt>
                <c:pt idx="9679">
                  <c:v>1.15173254166852</c:v>
                </c:pt>
                <c:pt idx="9680">
                  <c:v>1.5074265431356999</c:v>
                </c:pt>
                <c:pt idx="9681">
                  <c:v>1.0575917415945699</c:v>
                </c:pt>
                <c:pt idx="9682">
                  <c:v>1.18058704906653</c:v>
                </c:pt>
                <c:pt idx="9683">
                  <c:v>1.22777658281612</c:v>
                </c:pt>
                <c:pt idx="9684">
                  <c:v>1.1281405788851899</c:v>
                </c:pt>
                <c:pt idx="9685">
                  <c:v>1.03158866767071</c:v>
                </c:pt>
                <c:pt idx="9686">
                  <c:v>1.1180271595059801</c:v>
                </c:pt>
                <c:pt idx="9687">
                  <c:v>1.0286272570042301</c:v>
                </c:pt>
                <c:pt idx="9688">
                  <c:v>1.1695575422456701</c:v>
                </c:pt>
                <c:pt idx="9689">
                  <c:v>0.96784145378987996</c:v>
                </c:pt>
                <c:pt idx="9690">
                  <c:v>0.91993756954366201</c:v>
                </c:pt>
                <c:pt idx="9691">
                  <c:v>1.2570801380555201</c:v>
                </c:pt>
                <c:pt idx="9692">
                  <c:v>1.0173685780141899</c:v>
                </c:pt>
                <c:pt idx="9693">
                  <c:v>1.07152741880852</c:v>
                </c:pt>
                <c:pt idx="9694">
                  <c:v>0.90641141899252597</c:v>
                </c:pt>
                <c:pt idx="9695">
                  <c:v>1.0670736415619999</c:v>
                </c:pt>
                <c:pt idx="9696">
                  <c:v>1.06604789342777</c:v>
                </c:pt>
                <c:pt idx="9697">
                  <c:v>0.89813780654936404</c:v>
                </c:pt>
                <c:pt idx="9698">
                  <c:v>1.1299079078374299</c:v>
                </c:pt>
                <c:pt idx="9699">
                  <c:v>1.1152073446492099</c:v>
                </c:pt>
                <c:pt idx="9700">
                  <c:v>0.91752713858204504</c:v>
                </c:pt>
                <c:pt idx="9701">
                  <c:v>1.0448727748406601</c:v>
                </c:pt>
                <c:pt idx="9702">
                  <c:v>1.07231252551235</c:v>
                </c:pt>
                <c:pt idx="9703">
                  <c:v>1.05116162832725</c:v>
                </c:pt>
                <c:pt idx="9704">
                  <c:v>1.19618735853194</c:v>
                </c:pt>
                <c:pt idx="9705">
                  <c:v>0.86575612307179695</c:v>
                </c:pt>
                <c:pt idx="9706">
                  <c:v>0.94676742632500299</c:v>
                </c:pt>
                <c:pt idx="9707">
                  <c:v>0.88857387466922599</c:v>
                </c:pt>
                <c:pt idx="9708">
                  <c:v>1.0493251574912299</c:v>
                </c:pt>
                <c:pt idx="9709">
                  <c:v>1.1097352881378899</c:v>
                </c:pt>
                <c:pt idx="9710">
                  <c:v>1.0102766876613101</c:v>
                </c:pt>
                <c:pt idx="9711">
                  <c:v>1.0349043527183599</c:v>
                </c:pt>
                <c:pt idx="9712">
                  <c:v>1.0339612185901901</c:v>
                </c:pt>
                <c:pt idx="9713">
                  <c:v>1.01120804000788</c:v>
                </c:pt>
                <c:pt idx="9714">
                  <c:v>1.04867903186545</c:v>
                </c:pt>
                <c:pt idx="9715">
                  <c:v>0.94044419230529197</c:v>
                </c:pt>
                <c:pt idx="9716">
                  <c:v>1.05943294057722</c:v>
                </c:pt>
                <c:pt idx="9717">
                  <c:v>0.99060727660260905</c:v>
                </c:pt>
                <c:pt idx="9718">
                  <c:v>0.97260055550037094</c:v>
                </c:pt>
                <c:pt idx="9719">
                  <c:v>0.83970543359652705</c:v>
                </c:pt>
                <c:pt idx="9720">
                  <c:v>1.0115692862941801</c:v>
                </c:pt>
                <c:pt idx="9721">
                  <c:v>1.00011725883675</c:v>
                </c:pt>
                <c:pt idx="9722">
                  <c:v>0.97801421654509102</c:v>
                </c:pt>
                <c:pt idx="9723">
                  <c:v>0.97675855344757401</c:v>
                </c:pt>
                <c:pt idx="9724">
                  <c:v>0.92059862236220602</c:v>
                </c:pt>
                <c:pt idx="9725">
                  <c:v>0.97747389136107898</c:v>
                </c:pt>
                <c:pt idx="9726">
                  <c:v>0.95644796680529898</c:v>
                </c:pt>
                <c:pt idx="9727">
                  <c:v>1.1117333665279701</c:v>
                </c:pt>
                <c:pt idx="9728">
                  <c:v>0.75620855976498502</c:v>
                </c:pt>
                <c:pt idx="9729">
                  <c:v>0.89200857879229201</c:v>
                </c:pt>
                <c:pt idx="9730">
                  <c:v>0.98193701702983505</c:v>
                </c:pt>
                <c:pt idx="9731">
                  <c:v>1.0266026231277099</c:v>
                </c:pt>
                <c:pt idx="9732">
                  <c:v>1.29687018245633</c:v>
                </c:pt>
                <c:pt idx="9733">
                  <c:v>0.79939225875775499</c:v>
                </c:pt>
                <c:pt idx="9734">
                  <c:v>0.95658039079353296</c:v>
                </c:pt>
                <c:pt idx="9735">
                  <c:v>1.00159924867392</c:v>
                </c:pt>
                <c:pt idx="9736">
                  <c:v>1.1669348399641599</c:v>
                </c:pt>
                <c:pt idx="9737">
                  <c:v>1.20934416073389</c:v>
                </c:pt>
                <c:pt idx="9738">
                  <c:v>0.91696901430908895</c:v>
                </c:pt>
                <c:pt idx="9739">
                  <c:v>0.81025667965312898</c:v>
                </c:pt>
                <c:pt idx="9740">
                  <c:v>0.99549512954003205</c:v>
                </c:pt>
                <c:pt idx="9741">
                  <c:v>1.04837418724899</c:v>
                </c:pt>
                <c:pt idx="9742">
                  <c:v>0.85337701783065201</c:v>
                </c:pt>
                <c:pt idx="9743">
                  <c:v>0.99426112563519797</c:v>
                </c:pt>
                <c:pt idx="9744">
                  <c:v>0.74216963887681597</c:v>
                </c:pt>
                <c:pt idx="9745">
                  <c:v>1.40203389724599</c:v>
                </c:pt>
                <c:pt idx="9746">
                  <c:v>0.93496424116097598</c:v>
                </c:pt>
                <c:pt idx="9747">
                  <c:v>1.0170259377357</c:v>
                </c:pt>
                <c:pt idx="9748">
                  <c:v>1.00867974350898</c:v>
                </c:pt>
                <c:pt idx="9749">
                  <c:v>0.97078552436657595</c:v>
                </c:pt>
                <c:pt idx="9750">
                  <c:v>1.05581375238333</c:v>
                </c:pt>
                <c:pt idx="9751">
                  <c:v>1.02467499964775</c:v>
                </c:pt>
                <c:pt idx="9752">
                  <c:v>0.95987847502528401</c:v>
                </c:pt>
                <c:pt idx="9753">
                  <c:v>0.85954046520042404</c:v>
                </c:pt>
                <c:pt idx="9754">
                  <c:v>0.98580193803079597</c:v>
                </c:pt>
                <c:pt idx="9755">
                  <c:v>0.97031227230468098</c:v>
                </c:pt>
                <c:pt idx="9756">
                  <c:v>0.96106724926266196</c:v>
                </c:pt>
                <c:pt idx="9757">
                  <c:v>0.83285426186929301</c:v>
                </c:pt>
                <c:pt idx="9758">
                  <c:v>1.10104791348136</c:v>
                </c:pt>
                <c:pt idx="9759">
                  <c:v>0.98234055206579196</c:v>
                </c:pt>
                <c:pt idx="9760">
                  <c:v>1.0414752360805499</c:v>
                </c:pt>
                <c:pt idx="9761">
                  <c:v>1.19546057465947</c:v>
                </c:pt>
                <c:pt idx="9762">
                  <c:v>0.89338965317331498</c:v>
                </c:pt>
                <c:pt idx="9763">
                  <c:v>1.05001941719263</c:v>
                </c:pt>
                <c:pt idx="9764">
                  <c:v>0.98369823784150801</c:v>
                </c:pt>
                <c:pt idx="9765">
                  <c:v>1.00568914152028</c:v>
                </c:pt>
                <c:pt idx="9766">
                  <c:v>1.0865339990910501</c:v>
                </c:pt>
                <c:pt idx="9767">
                  <c:v>1.2111604030001699</c:v>
                </c:pt>
                <c:pt idx="9768">
                  <c:v>1.0845414123651</c:v>
                </c:pt>
                <c:pt idx="9769">
                  <c:v>1.0191191199392999</c:v>
                </c:pt>
                <c:pt idx="9770">
                  <c:v>0.89857303608189198</c:v>
                </c:pt>
                <c:pt idx="9771">
                  <c:v>1.01958206780448</c:v>
                </c:pt>
                <c:pt idx="9772">
                  <c:v>1.0445091591245901</c:v>
                </c:pt>
                <c:pt idx="9773">
                  <c:v>1.0828628116060599</c:v>
                </c:pt>
                <c:pt idx="9774">
                  <c:v>1.0242461477995799</c:v>
                </c:pt>
                <c:pt idx="9775">
                  <c:v>1.1185153365671101</c:v>
                </c:pt>
                <c:pt idx="9776">
                  <c:v>1.11144002189757</c:v>
                </c:pt>
                <c:pt idx="9777">
                  <c:v>1.08281403661211</c:v>
                </c:pt>
                <c:pt idx="9778">
                  <c:v>1.15883884965521</c:v>
                </c:pt>
                <c:pt idx="9779">
                  <c:v>1.03243067119577</c:v>
                </c:pt>
                <c:pt idx="9780">
                  <c:v>1.3333121158412</c:v>
                </c:pt>
                <c:pt idx="9781">
                  <c:v>1.1230168517158601</c:v>
                </c:pt>
                <c:pt idx="9782">
                  <c:v>1.1610046017716</c:v>
                </c:pt>
                <c:pt idx="9783">
                  <c:v>1.1495201021347401</c:v>
                </c:pt>
                <c:pt idx="9784">
                  <c:v>1.1980321188362899</c:v>
                </c:pt>
                <c:pt idx="9785">
                  <c:v>1.3120240200445701</c:v>
                </c:pt>
                <c:pt idx="9786">
                  <c:v>1.0875958346910199</c:v>
                </c:pt>
                <c:pt idx="9787">
                  <c:v>1.21388668201112</c:v>
                </c:pt>
                <c:pt idx="9788">
                  <c:v>1.1515118369475399</c:v>
                </c:pt>
                <c:pt idx="9789">
                  <c:v>1.06636901325291</c:v>
                </c:pt>
                <c:pt idx="9790">
                  <c:v>1.2322606582972699</c:v>
                </c:pt>
                <c:pt idx="9791">
                  <c:v>1.49001393225815</c:v>
                </c:pt>
                <c:pt idx="9792">
                  <c:v>1.23546115698035</c:v>
                </c:pt>
                <c:pt idx="9793">
                  <c:v>1.2830381163489999</c:v>
                </c:pt>
                <c:pt idx="9794">
                  <c:v>1.4895470290638</c:v>
                </c:pt>
                <c:pt idx="9795">
                  <c:v>1.1595860253500001</c:v>
                </c:pt>
                <c:pt idx="9796">
                  <c:v>3.9536799921240902</c:v>
                </c:pt>
                <c:pt idx="9797">
                  <c:v>2.0051748790850099</c:v>
                </c:pt>
                <c:pt idx="9798">
                  <c:v>4.1594523293411498</c:v>
                </c:pt>
                <c:pt idx="9799">
                  <c:v>12.3988454019896</c:v>
                </c:pt>
                <c:pt idx="9800">
                  <c:v>2.1892122406377501</c:v>
                </c:pt>
                <c:pt idx="9801">
                  <c:v>3.81240475843566</c:v>
                </c:pt>
                <c:pt idx="9802">
                  <c:v>10.805953230766701</c:v>
                </c:pt>
                <c:pt idx="9803">
                  <c:v>3.4201195588622899</c:v>
                </c:pt>
                <c:pt idx="9804">
                  <c:v>3.8258528018558602</c:v>
                </c:pt>
                <c:pt idx="9805">
                  <c:v>4.22387104124057</c:v>
                </c:pt>
                <c:pt idx="9806">
                  <c:v>3.32301687435575</c:v>
                </c:pt>
                <c:pt idx="9807">
                  <c:v>3.36646285163385</c:v>
                </c:pt>
                <c:pt idx="9808">
                  <c:v>2.9903239648841802</c:v>
                </c:pt>
                <c:pt idx="9809">
                  <c:v>2.4936047685594498</c:v>
                </c:pt>
                <c:pt idx="9810">
                  <c:v>3.2555774673728499</c:v>
                </c:pt>
                <c:pt idx="9811">
                  <c:v>4.2015692580608599</c:v>
                </c:pt>
                <c:pt idx="9812">
                  <c:v>4.0328157300685401</c:v>
                </c:pt>
                <c:pt idx="9813">
                  <c:v>13.416778109334</c:v>
                </c:pt>
                <c:pt idx="9814">
                  <c:v>4.1029433015430401</c:v>
                </c:pt>
                <c:pt idx="9815">
                  <c:v>3.68437252149781</c:v>
                </c:pt>
                <c:pt idx="9816">
                  <c:v>6.4220284893670003</c:v>
                </c:pt>
                <c:pt idx="9817">
                  <c:v>17.0238847441309</c:v>
                </c:pt>
                <c:pt idx="9818">
                  <c:v>10.856820496338299</c:v>
                </c:pt>
                <c:pt idx="9819">
                  <c:v>14.364094667294699</c:v>
                </c:pt>
                <c:pt idx="9820">
                  <c:v>3.9976396301496502</c:v>
                </c:pt>
                <c:pt idx="9821">
                  <c:v>17.2962689005257</c:v>
                </c:pt>
                <c:pt idx="9822">
                  <c:v>12.399125145345799</c:v>
                </c:pt>
                <c:pt idx="9823">
                  <c:v>14.9051061264966</c:v>
                </c:pt>
                <c:pt idx="9824">
                  <c:v>15.860202931551999</c:v>
                </c:pt>
                <c:pt idx="9825">
                  <c:v>13.5664675525392</c:v>
                </c:pt>
                <c:pt idx="9826">
                  <c:v>13.091743627473599</c:v>
                </c:pt>
                <c:pt idx="9827">
                  <c:v>6.4291713980639402</c:v>
                </c:pt>
                <c:pt idx="9828">
                  <c:v>2.7857050492242599</c:v>
                </c:pt>
                <c:pt idx="9829">
                  <c:v>3.7166501786777801</c:v>
                </c:pt>
                <c:pt idx="9830">
                  <c:v>5.2695361077171503</c:v>
                </c:pt>
                <c:pt idx="9831">
                  <c:v>6.9610087224249098</c:v>
                </c:pt>
                <c:pt idx="9832">
                  <c:v>10.218888907740499</c:v>
                </c:pt>
                <c:pt idx="9833">
                  <c:v>6.2871843731048704</c:v>
                </c:pt>
                <c:pt idx="9834">
                  <c:v>10.4230816497058</c:v>
                </c:pt>
                <c:pt idx="9835">
                  <c:v>6.6303178573777704</c:v>
                </c:pt>
                <c:pt idx="9836">
                  <c:v>7.6079316959363501</c:v>
                </c:pt>
                <c:pt idx="9837">
                  <c:v>3.3662791011930899</c:v>
                </c:pt>
                <c:pt idx="9838">
                  <c:v>3.6167994845030802</c:v>
                </c:pt>
                <c:pt idx="9839">
                  <c:v>2.7683357849150099</c:v>
                </c:pt>
                <c:pt idx="9840">
                  <c:v>3.0911060043112402</c:v>
                </c:pt>
                <c:pt idx="9841">
                  <c:v>3.9756183147281399</c:v>
                </c:pt>
                <c:pt idx="9842">
                  <c:v>5.0424164219410903</c:v>
                </c:pt>
                <c:pt idx="9843">
                  <c:v>3.6473390789314202</c:v>
                </c:pt>
                <c:pt idx="9844">
                  <c:v>2.70945768846964</c:v>
                </c:pt>
                <c:pt idx="9845">
                  <c:v>3.7972946351310299</c:v>
                </c:pt>
                <c:pt idx="9846">
                  <c:v>15.264796132719701</c:v>
                </c:pt>
                <c:pt idx="9847">
                  <c:v>4.8645604948898198</c:v>
                </c:pt>
                <c:pt idx="9848">
                  <c:v>5.4735710246857199</c:v>
                </c:pt>
                <c:pt idx="9849">
                  <c:v>4.5752031199069201</c:v>
                </c:pt>
                <c:pt idx="9850">
                  <c:v>2.6998310772819401</c:v>
                </c:pt>
                <c:pt idx="9851">
                  <c:v>3.5316064518316401</c:v>
                </c:pt>
                <c:pt idx="9852">
                  <c:v>3.3214060899991402</c:v>
                </c:pt>
                <c:pt idx="9853">
                  <c:v>6.5258905074209901</c:v>
                </c:pt>
                <c:pt idx="9854">
                  <c:v>7.8959019489911597</c:v>
                </c:pt>
                <c:pt idx="9855">
                  <c:v>5.6680080194524098</c:v>
                </c:pt>
                <c:pt idx="9856">
                  <c:v>3.50433825756495</c:v>
                </c:pt>
                <c:pt idx="9857">
                  <c:v>13.7606393646195</c:v>
                </c:pt>
                <c:pt idx="9858">
                  <c:v>4.3378165553294101</c:v>
                </c:pt>
                <c:pt idx="9859">
                  <c:v>10.402629322363801</c:v>
                </c:pt>
                <c:pt idx="9860">
                  <c:v>5.3962926127425703</c:v>
                </c:pt>
                <c:pt idx="9861">
                  <c:v>3.18952313888235</c:v>
                </c:pt>
                <c:pt idx="9862">
                  <c:v>4.5443799907541402</c:v>
                </c:pt>
                <c:pt idx="9863">
                  <c:v>4.5999037982652098</c:v>
                </c:pt>
                <c:pt idx="9864">
                  <c:v>5.5705766578626301</c:v>
                </c:pt>
                <c:pt idx="9865">
                  <c:v>4.7566740844863897</c:v>
                </c:pt>
                <c:pt idx="9866">
                  <c:v>5.5408244605852097</c:v>
                </c:pt>
                <c:pt idx="9867">
                  <c:v>9.0638025555740196</c:v>
                </c:pt>
                <c:pt idx="9868">
                  <c:v>6.8397753064753797</c:v>
                </c:pt>
                <c:pt idx="9869">
                  <c:v>5.2300803016599904</c:v>
                </c:pt>
                <c:pt idx="9870">
                  <c:v>7.8551478851487699</c:v>
                </c:pt>
                <c:pt idx="9871">
                  <c:v>4.8528563403299696</c:v>
                </c:pt>
                <c:pt idx="9872">
                  <c:v>3.2705993209901201</c:v>
                </c:pt>
                <c:pt idx="9873">
                  <c:v>7.2024107399100403</c:v>
                </c:pt>
                <c:pt idx="9874">
                  <c:v>5.4563246720417897</c:v>
                </c:pt>
                <c:pt idx="9875">
                  <c:v>5.8993252932421401</c:v>
                </c:pt>
                <c:pt idx="9876">
                  <c:v>5.3729467817747203</c:v>
                </c:pt>
                <c:pt idx="9877">
                  <c:v>7.0863639840568302</c:v>
                </c:pt>
                <c:pt idx="9878">
                  <c:v>3.2938306361345702</c:v>
                </c:pt>
                <c:pt idx="9879">
                  <c:v>6.8406617695773599</c:v>
                </c:pt>
                <c:pt idx="9880">
                  <c:v>9.7626603072838893</c:v>
                </c:pt>
                <c:pt idx="9881">
                  <c:v>5.2163315726989596</c:v>
                </c:pt>
                <c:pt idx="9882">
                  <c:v>6.2823216903609902</c:v>
                </c:pt>
                <c:pt idx="9883">
                  <c:v>6.1394605512747704</c:v>
                </c:pt>
                <c:pt idx="9884">
                  <c:v>5.6403093078242197</c:v>
                </c:pt>
                <c:pt idx="9885">
                  <c:v>5.9496500467790696</c:v>
                </c:pt>
                <c:pt idx="9886">
                  <c:v>3.7708201291043402</c:v>
                </c:pt>
                <c:pt idx="9887">
                  <c:v>4.7907933161267797</c:v>
                </c:pt>
                <c:pt idx="9888">
                  <c:v>3.2901294528051501</c:v>
                </c:pt>
                <c:pt idx="9889">
                  <c:v>6.4758519417075098</c:v>
                </c:pt>
                <c:pt idx="9890">
                  <c:v>2.63089156086868</c:v>
                </c:pt>
                <c:pt idx="9891">
                  <c:v>3.9930798293270602</c:v>
                </c:pt>
                <c:pt idx="9892">
                  <c:v>7.4842935508399204</c:v>
                </c:pt>
                <c:pt idx="9893">
                  <c:v>7.3433682367406297</c:v>
                </c:pt>
                <c:pt idx="9894">
                  <c:v>4.9186189193084502</c:v>
                </c:pt>
                <c:pt idx="9895">
                  <c:v>5.4922908070866097</c:v>
                </c:pt>
                <c:pt idx="9896">
                  <c:v>4.95957759075465</c:v>
                </c:pt>
                <c:pt idx="9897">
                  <c:v>4.0645584415498703</c:v>
                </c:pt>
                <c:pt idx="9898">
                  <c:v>3.3242952304042799</c:v>
                </c:pt>
                <c:pt idx="9899">
                  <c:v>3.3496659759587701</c:v>
                </c:pt>
                <c:pt idx="9900">
                  <c:v>5.43887593080954</c:v>
                </c:pt>
                <c:pt idx="9901">
                  <c:v>5.9210575042600899</c:v>
                </c:pt>
                <c:pt idx="9902">
                  <c:v>3.8002011746456601</c:v>
                </c:pt>
                <c:pt idx="9903">
                  <c:v>4.1700603218266599</c:v>
                </c:pt>
                <c:pt idx="9904">
                  <c:v>3.5967339898439401</c:v>
                </c:pt>
                <c:pt idx="9905">
                  <c:v>4.7557636263255496</c:v>
                </c:pt>
                <c:pt idx="9906">
                  <c:v>3.6483127060521299</c:v>
                </c:pt>
                <c:pt idx="9907">
                  <c:v>3.2797994894765301</c:v>
                </c:pt>
                <c:pt idx="9908">
                  <c:v>3.7083825046253098</c:v>
                </c:pt>
                <c:pt idx="9909">
                  <c:v>2.8929862386474099</c:v>
                </c:pt>
                <c:pt idx="9910">
                  <c:v>5.5791366881968703</c:v>
                </c:pt>
                <c:pt idx="9911">
                  <c:v>3.2495859394904101</c:v>
                </c:pt>
                <c:pt idx="9912">
                  <c:v>5.0547723747370501</c:v>
                </c:pt>
                <c:pt idx="9913">
                  <c:v>3.38706023848522</c:v>
                </c:pt>
                <c:pt idx="9914">
                  <c:v>3.7505561860204701</c:v>
                </c:pt>
                <c:pt idx="9915">
                  <c:v>3.0945189621726898</c:v>
                </c:pt>
                <c:pt idx="9916">
                  <c:v>2.8100277603811499</c:v>
                </c:pt>
                <c:pt idx="9917">
                  <c:v>3.9720392686406498</c:v>
                </c:pt>
                <c:pt idx="9918">
                  <c:v>2.7449912808235899</c:v>
                </c:pt>
                <c:pt idx="9919">
                  <c:v>3.0082000956093302</c:v>
                </c:pt>
                <c:pt idx="9920">
                  <c:v>2.54293593389164</c:v>
                </c:pt>
                <c:pt idx="9921">
                  <c:v>2.1099322775231699</c:v>
                </c:pt>
                <c:pt idx="9922">
                  <c:v>1.7784874515905</c:v>
                </c:pt>
                <c:pt idx="9923">
                  <c:v>2.81974947935693</c:v>
                </c:pt>
                <c:pt idx="9924">
                  <c:v>2.7632002717375101</c:v>
                </c:pt>
                <c:pt idx="9925">
                  <c:v>2.1493689928799902</c:v>
                </c:pt>
                <c:pt idx="9926">
                  <c:v>2.3057390600700298</c:v>
                </c:pt>
                <c:pt idx="9927">
                  <c:v>2.1833695245983602</c:v>
                </c:pt>
                <c:pt idx="9928">
                  <c:v>2.2742437423009201</c:v>
                </c:pt>
                <c:pt idx="9929">
                  <c:v>2.41334830255746</c:v>
                </c:pt>
                <c:pt idx="9930">
                  <c:v>2.05034197899846</c:v>
                </c:pt>
                <c:pt idx="9931">
                  <c:v>2.5829983365370199</c:v>
                </c:pt>
                <c:pt idx="9932">
                  <c:v>1.6784868541309199</c:v>
                </c:pt>
                <c:pt idx="9933">
                  <c:v>2.1275121201951199</c:v>
                </c:pt>
                <c:pt idx="9934">
                  <c:v>1.75543116479199</c:v>
                </c:pt>
                <c:pt idx="9935">
                  <c:v>2.1732008305244599</c:v>
                </c:pt>
                <c:pt idx="9936">
                  <c:v>2.2793390011879699</c:v>
                </c:pt>
                <c:pt idx="9937">
                  <c:v>2.11964542736068</c:v>
                </c:pt>
                <c:pt idx="9938">
                  <c:v>2.0740442909766998</c:v>
                </c:pt>
                <c:pt idx="9939">
                  <c:v>1.92593409528215</c:v>
                </c:pt>
                <c:pt idx="9940">
                  <c:v>1.69631557365694</c:v>
                </c:pt>
                <c:pt idx="9941">
                  <c:v>1.78985187708114</c:v>
                </c:pt>
                <c:pt idx="9942">
                  <c:v>1.6861215710334401</c:v>
                </c:pt>
                <c:pt idx="9943">
                  <c:v>1.7652593877838301</c:v>
                </c:pt>
                <c:pt idx="9944">
                  <c:v>1.5951456198687299</c:v>
                </c:pt>
                <c:pt idx="9945">
                  <c:v>1.64482856337276</c:v>
                </c:pt>
                <c:pt idx="9946">
                  <c:v>1.3886001559164101</c:v>
                </c:pt>
                <c:pt idx="9947">
                  <c:v>1.9312204327481099</c:v>
                </c:pt>
                <c:pt idx="9948">
                  <c:v>1.7426785618365901</c:v>
                </c:pt>
                <c:pt idx="9949">
                  <c:v>1.4994137848970299</c:v>
                </c:pt>
                <c:pt idx="9950">
                  <c:v>1.4233599111412401</c:v>
                </c:pt>
                <c:pt idx="9951">
                  <c:v>1.6129667742268401</c:v>
                </c:pt>
                <c:pt idx="9952">
                  <c:v>1.6486285402256999</c:v>
                </c:pt>
                <c:pt idx="9953">
                  <c:v>2.3597220788482498</c:v>
                </c:pt>
                <c:pt idx="9954">
                  <c:v>1.6701048676244299</c:v>
                </c:pt>
                <c:pt idx="9955">
                  <c:v>1.5961581906517199</c:v>
                </c:pt>
                <c:pt idx="9956">
                  <c:v>1.41452776697583</c:v>
                </c:pt>
                <c:pt idx="9957">
                  <c:v>1.58344294984163</c:v>
                </c:pt>
                <c:pt idx="9958">
                  <c:v>1.6054040796209399</c:v>
                </c:pt>
                <c:pt idx="9959">
                  <c:v>1.5467301265877</c:v>
                </c:pt>
                <c:pt idx="9960">
                  <c:v>1.2159042953285799</c:v>
                </c:pt>
                <c:pt idx="9961">
                  <c:v>1.25644381964846</c:v>
                </c:pt>
                <c:pt idx="9962">
                  <c:v>1.53680040252743</c:v>
                </c:pt>
                <c:pt idx="9963">
                  <c:v>1.2828734261947701</c:v>
                </c:pt>
                <c:pt idx="9964">
                  <c:v>1.4663511058533201</c:v>
                </c:pt>
                <c:pt idx="9965">
                  <c:v>1.64058556898351</c:v>
                </c:pt>
                <c:pt idx="9966">
                  <c:v>1.66293426126635</c:v>
                </c:pt>
                <c:pt idx="9967">
                  <c:v>1.5171894073201799</c:v>
                </c:pt>
                <c:pt idx="9968">
                  <c:v>1.5915378956046999</c:v>
                </c:pt>
                <c:pt idx="9969">
                  <c:v>1.87489416489544</c:v>
                </c:pt>
                <c:pt idx="9970">
                  <c:v>1.5274274165980599</c:v>
                </c:pt>
                <c:pt idx="9971">
                  <c:v>1.6310825196376899</c:v>
                </c:pt>
                <c:pt idx="9972">
                  <c:v>1.4386226525866901</c:v>
                </c:pt>
                <c:pt idx="9973">
                  <c:v>1.8012340637934701</c:v>
                </c:pt>
                <c:pt idx="9974">
                  <c:v>1.8648518486018599</c:v>
                </c:pt>
                <c:pt idx="9975">
                  <c:v>1.6542107641288899</c:v>
                </c:pt>
                <c:pt idx="9976">
                  <c:v>1.93009575534949</c:v>
                </c:pt>
                <c:pt idx="9977">
                  <c:v>1.7130524490029999</c:v>
                </c:pt>
                <c:pt idx="9978">
                  <c:v>1.4931542184625499</c:v>
                </c:pt>
                <c:pt idx="9979">
                  <c:v>1.7166564297083999</c:v>
                </c:pt>
                <c:pt idx="9980">
                  <c:v>2.0684958163962999</c:v>
                </c:pt>
                <c:pt idx="9981">
                  <c:v>1.4393684288326001</c:v>
                </c:pt>
                <c:pt idx="9982">
                  <c:v>1.6738056524335201</c:v>
                </c:pt>
                <c:pt idx="9983">
                  <c:v>1.7676900935998601</c:v>
                </c:pt>
                <c:pt idx="9984">
                  <c:v>1.43189371132012</c:v>
                </c:pt>
                <c:pt idx="9985">
                  <c:v>1.7706883987926401</c:v>
                </c:pt>
                <c:pt idx="9986">
                  <c:v>1.7391457907000001</c:v>
                </c:pt>
                <c:pt idx="9987">
                  <c:v>2.13101306596519</c:v>
                </c:pt>
                <c:pt idx="9988">
                  <c:v>1.7279137204610799</c:v>
                </c:pt>
                <c:pt idx="9989">
                  <c:v>1.7386868101146999</c:v>
                </c:pt>
                <c:pt idx="9990">
                  <c:v>1.6227925121059299</c:v>
                </c:pt>
                <c:pt idx="9991">
                  <c:v>1.82693012606878</c:v>
                </c:pt>
                <c:pt idx="9992">
                  <c:v>1.60875333027875</c:v>
                </c:pt>
                <c:pt idx="9993">
                  <c:v>1.9030948517932</c:v>
                </c:pt>
                <c:pt idx="9994">
                  <c:v>2.0513064945249799</c:v>
                </c:pt>
                <c:pt idx="9995">
                  <c:v>1.95918923114926</c:v>
                </c:pt>
                <c:pt idx="9996">
                  <c:v>1.8393329078577001</c:v>
                </c:pt>
                <c:pt idx="9997">
                  <c:v>1.37360325549769</c:v>
                </c:pt>
                <c:pt idx="9998">
                  <c:v>1.7727198584214501</c:v>
                </c:pt>
                <c:pt idx="9999">
                  <c:v>1.9069438245688299</c:v>
                </c:pt>
                <c:pt idx="10000">
                  <c:v>1.74720543982655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B6-41F6-B4D5-6761B1B64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280063"/>
        <c:axId val="1994437199"/>
      </c:lineChart>
      <c:catAx>
        <c:axId val="1998280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437199"/>
        <c:crosses val="autoZero"/>
        <c:auto val="1"/>
        <c:lblAlgn val="ctr"/>
        <c:lblOffset val="100"/>
        <c:noMultiLvlLbl val="0"/>
      </c:catAx>
      <c:valAx>
        <c:axId val="199443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80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LOSS!$A$1000:$A$10001</c:f>
              <c:numCache>
                <c:formatCode>General</c:formatCode>
                <c:ptCount val="9002"/>
                <c:pt idx="0">
                  <c:v>30.845604228822602</c:v>
                </c:pt>
                <c:pt idx="1">
                  <c:v>33.231413447341303</c:v>
                </c:pt>
                <c:pt idx="2">
                  <c:v>32.1505168467788</c:v>
                </c:pt>
                <c:pt idx="3">
                  <c:v>38.028361209898797</c:v>
                </c:pt>
                <c:pt idx="4">
                  <c:v>36.647669598561698</c:v>
                </c:pt>
                <c:pt idx="5">
                  <c:v>35.627638700962997</c:v>
                </c:pt>
                <c:pt idx="6">
                  <c:v>37.566769308915099</c:v>
                </c:pt>
                <c:pt idx="7">
                  <c:v>39.418484395927997</c:v>
                </c:pt>
                <c:pt idx="8">
                  <c:v>32.566209937243698</c:v>
                </c:pt>
                <c:pt idx="9">
                  <c:v>36.0956108133296</c:v>
                </c:pt>
                <c:pt idx="10">
                  <c:v>32.313051397874403</c:v>
                </c:pt>
                <c:pt idx="11">
                  <c:v>37.688771299648302</c:v>
                </c:pt>
                <c:pt idx="12">
                  <c:v>42.931025286732996</c:v>
                </c:pt>
                <c:pt idx="13">
                  <c:v>42.1565964360042</c:v>
                </c:pt>
                <c:pt idx="14">
                  <c:v>31.721527770626299</c:v>
                </c:pt>
                <c:pt idx="15">
                  <c:v>35.585979216264199</c:v>
                </c:pt>
                <c:pt idx="16">
                  <c:v>36.471031187134201</c:v>
                </c:pt>
                <c:pt idx="17">
                  <c:v>38.005062867095504</c:v>
                </c:pt>
                <c:pt idx="18">
                  <c:v>32.414046129421003</c:v>
                </c:pt>
                <c:pt idx="19">
                  <c:v>37.111542619365899</c:v>
                </c:pt>
                <c:pt idx="20">
                  <c:v>35.653312466509199</c:v>
                </c:pt>
                <c:pt idx="21">
                  <c:v>34.596559583907997</c:v>
                </c:pt>
                <c:pt idx="22">
                  <c:v>38.193355166171102</c:v>
                </c:pt>
                <c:pt idx="23">
                  <c:v>31.4979034359847</c:v>
                </c:pt>
                <c:pt idx="24">
                  <c:v>29.682195785415001</c:v>
                </c:pt>
                <c:pt idx="25">
                  <c:v>35.607393996971297</c:v>
                </c:pt>
                <c:pt idx="26">
                  <c:v>35.6610917420306</c:v>
                </c:pt>
                <c:pt idx="27">
                  <c:v>34.487658638354297</c:v>
                </c:pt>
                <c:pt idx="28">
                  <c:v>33.2951856980889</c:v>
                </c:pt>
                <c:pt idx="29">
                  <c:v>32.6991907184672</c:v>
                </c:pt>
                <c:pt idx="30">
                  <c:v>33.557700675405698</c:v>
                </c:pt>
                <c:pt idx="31">
                  <c:v>29.277042955867799</c:v>
                </c:pt>
                <c:pt idx="32">
                  <c:v>32.538139207476199</c:v>
                </c:pt>
                <c:pt idx="33">
                  <c:v>40.604342315561198</c:v>
                </c:pt>
                <c:pt idx="34">
                  <c:v>36.939730220538898</c:v>
                </c:pt>
                <c:pt idx="35">
                  <c:v>40.528149959471499</c:v>
                </c:pt>
                <c:pt idx="36">
                  <c:v>35.440304559512597</c:v>
                </c:pt>
                <c:pt idx="37">
                  <c:v>31.6674492716093</c:v>
                </c:pt>
                <c:pt idx="38">
                  <c:v>31.638657043145798</c:v>
                </c:pt>
                <c:pt idx="39">
                  <c:v>37.166010307040601</c:v>
                </c:pt>
                <c:pt idx="40">
                  <c:v>35.098962133553897</c:v>
                </c:pt>
                <c:pt idx="41">
                  <c:v>37.698147745756103</c:v>
                </c:pt>
                <c:pt idx="42">
                  <c:v>41.668853455026301</c:v>
                </c:pt>
                <c:pt idx="43">
                  <c:v>37.149098844631098</c:v>
                </c:pt>
                <c:pt idx="44">
                  <c:v>35.235853796646097</c:v>
                </c:pt>
                <c:pt idx="45">
                  <c:v>33.144534199330799</c:v>
                </c:pt>
                <c:pt idx="46">
                  <c:v>34.996433430154703</c:v>
                </c:pt>
                <c:pt idx="47">
                  <c:v>38.524842525363802</c:v>
                </c:pt>
                <c:pt idx="48">
                  <c:v>37.225747951252202</c:v>
                </c:pt>
                <c:pt idx="49">
                  <c:v>36.246003605839597</c:v>
                </c:pt>
                <c:pt idx="50">
                  <c:v>31.852545358054599</c:v>
                </c:pt>
                <c:pt idx="51">
                  <c:v>42.706749210043697</c:v>
                </c:pt>
                <c:pt idx="52">
                  <c:v>34.953754498037704</c:v>
                </c:pt>
                <c:pt idx="53">
                  <c:v>32.060983315513297</c:v>
                </c:pt>
                <c:pt idx="54">
                  <c:v>42.696629720499097</c:v>
                </c:pt>
                <c:pt idx="55">
                  <c:v>35.194936028447501</c:v>
                </c:pt>
                <c:pt idx="56">
                  <c:v>35.1159729851897</c:v>
                </c:pt>
                <c:pt idx="57">
                  <c:v>38.477232028693997</c:v>
                </c:pt>
                <c:pt idx="58">
                  <c:v>31.129965042346299</c:v>
                </c:pt>
                <c:pt idx="59">
                  <c:v>34.733044776237101</c:v>
                </c:pt>
                <c:pt idx="60">
                  <c:v>39.735620939454101</c:v>
                </c:pt>
                <c:pt idx="61">
                  <c:v>32.221088176707298</c:v>
                </c:pt>
                <c:pt idx="62">
                  <c:v>36.549604660672003</c:v>
                </c:pt>
                <c:pt idx="63">
                  <c:v>35.463718672906097</c:v>
                </c:pt>
                <c:pt idx="64">
                  <c:v>36.778693288433303</c:v>
                </c:pt>
                <c:pt idx="65">
                  <c:v>35.159550574970297</c:v>
                </c:pt>
                <c:pt idx="66">
                  <c:v>34.2811053634845</c:v>
                </c:pt>
                <c:pt idx="67">
                  <c:v>31.659119451014998</c:v>
                </c:pt>
                <c:pt idx="68">
                  <c:v>37.337835212460902</c:v>
                </c:pt>
                <c:pt idx="69">
                  <c:v>31.723944731636301</c:v>
                </c:pt>
                <c:pt idx="70">
                  <c:v>29.052221524689699</c:v>
                </c:pt>
                <c:pt idx="71">
                  <c:v>37.221260659074503</c:v>
                </c:pt>
                <c:pt idx="72">
                  <c:v>34.212127810831099</c:v>
                </c:pt>
                <c:pt idx="73">
                  <c:v>38.710533067551602</c:v>
                </c:pt>
                <c:pt idx="74">
                  <c:v>37.808305262218802</c:v>
                </c:pt>
                <c:pt idx="75">
                  <c:v>34.021589150194501</c:v>
                </c:pt>
                <c:pt idx="76">
                  <c:v>43.634763989825601</c:v>
                </c:pt>
                <c:pt idx="77">
                  <c:v>34.822613803974001</c:v>
                </c:pt>
                <c:pt idx="78">
                  <c:v>30.092355873007399</c:v>
                </c:pt>
                <c:pt idx="79">
                  <c:v>25.623530543908199</c:v>
                </c:pt>
                <c:pt idx="80">
                  <c:v>30.005291272555699</c:v>
                </c:pt>
                <c:pt idx="81">
                  <c:v>38.564996637731198</c:v>
                </c:pt>
                <c:pt idx="82">
                  <c:v>38.539462422347</c:v>
                </c:pt>
                <c:pt idx="83">
                  <c:v>36.7680246120728</c:v>
                </c:pt>
                <c:pt idx="84">
                  <c:v>33.7344563059672</c:v>
                </c:pt>
                <c:pt idx="85">
                  <c:v>31.860598868555801</c:v>
                </c:pt>
                <c:pt idx="86">
                  <c:v>33.222579284423297</c:v>
                </c:pt>
                <c:pt idx="87">
                  <c:v>33.231809601774103</c:v>
                </c:pt>
                <c:pt idx="88">
                  <c:v>32.402025340298003</c:v>
                </c:pt>
                <c:pt idx="89">
                  <c:v>37.485723471693497</c:v>
                </c:pt>
                <c:pt idx="90">
                  <c:v>32.037613554531198</c:v>
                </c:pt>
                <c:pt idx="91">
                  <c:v>36.691075797152102</c:v>
                </c:pt>
                <c:pt idx="92">
                  <c:v>35.329944007557799</c:v>
                </c:pt>
                <c:pt idx="93">
                  <c:v>33.847256528291297</c:v>
                </c:pt>
                <c:pt idx="94">
                  <c:v>33.643010713385003</c:v>
                </c:pt>
                <c:pt idx="95">
                  <c:v>32.838293902741697</c:v>
                </c:pt>
                <c:pt idx="96">
                  <c:v>41.797532270957802</c:v>
                </c:pt>
                <c:pt idx="97">
                  <c:v>32.416432872039699</c:v>
                </c:pt>
                <c:pt idx="98">
                  <c:v>33.357637638564697</c:v>
                </c:pt>
                <c:pt idx="99">
                  <c:v>33.483009290169001</c:v>
                </c:pt>
                <c:pt idx="100">
                  <c:v>33.260505693082202</c:v>
                </c:pt>
                <c:pt idx="101">
                  <c:v>32.676763693499502</c:v>
                </c:pt>
                <c:pt idx="102">
                  <c:v>35.1686336848881</c:v>
                </c:pt>
                <c:pt idx="103">
                  <c:v>34.882326056433399</c:v>
                </c:pt>
                <c:pt idx="104">
                  <c:v>30.254722397231301</c:v>
                </c:pt>
                <c:pt idx="105">
                  <c:v>38.719300032391097</c:v>
                </c:pt>
                <c:pt idx="106">
                  <c:v>33.559060104956899</c:v>
                </c:pt>
                <c:pt idx="107">
                  <c:v>31.575257247731301</c:v>
                </c:pt>
                <c:pt idx="108">
                  <c:v>33.911040025211001</c:v>
                </c:pt>
                <c:pt idx="109">
                  <c:v>34.544930221099001</c:v>
                </c:pt>
                <c:pt idx="110">
                  <c:v>33.748794191685498</c:v>
                </c:pt>
                <c:pt idx="111">
                  <c:v>30.707341107845</c:v>
                </c:pt>
                <c:pt idx="112">
                  <c:v>22.3657358940353</c:v>
                </c:pt>
                <c:pt idx="113">
                  <c:v>32.502287734371897</c:v>
                </c:pt>
                <c:pt idx="114">
                  <c:v>32.752195436710103</c:v>
                </c:pt>
                <c:pt idx="115">
                  <c:v>31.794962613911501</c:v>
                </c:pt>
                <c:pt idx="116">
                  <c:v>33.726644913965103</c:v>
                </c:pt>
                <c:pt idx="117">
                  <c:v>26.985547483596001</c:v>
                </c:pt>
                <c:pt idx="118">
                  <c:v>34.012767276882002</c:v>
                </c:pt>
                <c:pt idx="119">
                  <c:v>37.8212091569576</c:v>
                </c:pt>
                <c:pt idx="120">
                  <c:v>32.550204794102697</c:v>
                </c:pt>
                <c:pt idx="121">
                  <c:v>37.5195124625196</c:v>
                </c:pt>
                <c:pt idx="122">
                  <c:v>33.420293454682998</c:v>
                </c:pt>
                <c:pt idx="123">
                  <c:v>33.698679223645598</c:v>
                </c:pt>
                <c:pt idx="124">
                  <c:v>37.540251395648497</c:v>
                </c:pt>
                <c:pt idx="125">
                  <c:v>34.643059671013098</c:v>
                </c:pt>
                <c:pt idx="126">
                  <c:v>25.404569977333502</c:v>
                </c:pt>
                <c:pt idx="127">
                  <c:v>35.907944673996397</c:v>
                </c:pt>
                <c:pt idx="128">
                  <c:v>39.626395655392898</c:v>
                </c:pt>
                <c:pt idx="129">
                  <c:v>37.693778646232701</c:v>
                </c:pt>
                <c:pt idx="130">
                  <c:v>31.308231941449499</c:v>
                </c:pt>
                <c:pt idx="131">
                  <c:v>32.479640437065903</c:v>
                </c:pt>
                <c:pt idx="132">
                  <c:v>28.654667665535001</c:v>
                </c:pt>
                <c:pt idx="133">
                  <c:v>28.884753532142799</c:v>
                </c:pt>
                <c:pt idx="134">
                  <c:v>36.0730155590484</c:v>
                </c:pt>
                <c:pt idx="135">
                  <c:v>35.375143238236497</c:v>
                </c:pt>
                <c:pt idx="136">
                  <c:v>39.1827371710243</c:v>
                </c:pt>
                <c:pt idx="137">
                  <c:v>31.2667906985088</c:v>
                </c:pt>
                <c:pt idx="138">
                  <c:v>35.340675858715898</c:v>
                </c:pt>
                <c:pt idx="139">
                  <c:v>29.430073647272199</c:v>
                </c:pt>
                <c:pt idx="140">
                  <c:v>34.146484524954097</c:v>
                </c:pt>
                <c:pt idx="141">
                  <c:v>42.880799690386901</c:v>
                </c:pt>
                <c:pt idx="142">
                  <c:v>28.0695365506568</c:v>
                </c:pt>
                <c:pt idx="143">
                  <c:v>29.343983894151599</c:v>
                </c:pt>
                <c:pt idx="144">
                  <c:v>24.6531094093428</c:v>
                </c:pt>
                <c:pt idx="145">
                  <c:v>31.9318030348295</c:v>
                </c:pt>
                <c:pt idx="146">
                  <c:v>31.212068309671999</c:v>
                </c:pt>
                <c:pt idx="147">
                  <c:v>32.590519677896097</c:v>
                </c:pt>
                <c:pt idx="148">
                  <c:v>33.978709440468201</c:v>
                </c:pt>
                <c:pt idx="149">
                  <c:v>26.546481238265098</c:v>
                </c:pt>
                <c:pt idx="150">
                  <c:v>32.608066038934602</c:v>
                </c:pt>
                <c:pt idx="151">
                  <c:v>33.005354846537102</c:v>
                </c:pt>
                <c:pt idx="152">
                  <c:v>33.684726070167699</c:v>
                </c:pt>
                <c:pt idx="153">
                  <c:v>29.250485444692501</c:v>
                </c:pt>
                <c:pt idx="154">
                  <c:v>27.425564624693202</c:v>
                </c:pt>
                <c:pt idx="155">
                  <c:v>30.481707929573101</c:v>
                </c:pt>
                <c:pt idx="156">
                  <c:v>32.133913271405198</c:v>
                </c:pt>
                <c:pt idx="157">
                  <c:v>34.594721105761103</c:v>
                </c:pt>
                <c:pt idx="158">
                  <c:v>30.978896658634199</c:v>
                </c:pt>
                <c:pt idx="159">
                  <c:v>29.153210932219999</c:v>
                </c:pt>
                <c:pt idx="160">
                  <c:v>32.484351848728103</c:v>
                </c:pt>
                <c:pt idx="161">
                  <c:v>29.610993679053799</c:v>
                </c:pt>
                <c:pt idx="162">
                  <c:v>35.592700776153002</c:v>
                </c:pt>
                <c:pt idx="163">
                  <c:v>30.392829323447799</c:v>
                </c:pt>
                <c:pt idx="164">
                  <c:v>28.140772421331899</c:v>
                </c:pt>
                <c:pt idx="165">
                  <c:v>27.453209776051199</c:v>
                </c:pt>
                <c:pt idx="166">
                  <c:v>25.176422487258801</c:v>
                </c:pt>
                <c:pt idx="167">
                  <c:v>26.847222585165898</c:v>
                </c:pt>
                <c:pt idx="168">
                  <c:v>33.379316047474603</c:v>
                </c:pt>
                <c:pt idx="169">
                  <c:v>31.7661246451644</c:v>
                </c:pt>
                <c:pt idx="170">
                  <c:v>30.187234843568898</c:v>
                </c:pt>
                <c:pt idx="171">
                  <c:v>30.713447223014999</c:v>
                </c:pt>
                <c:pt idx="172">
                  <c:v>33.5706412313939</c:v>
                </c:pt>
                <c:pt idx="173">
                  <c:v>28.8591738833486</c:v>
                </c:pt>
                <c:pt idx="174">
                  <c:v>31.5407349149833</c:v>
                </c:pt>
                <c:pt idx="175">
                  <c:v>26.504776792112601</c:v>
                </c:pt>
                <c:pt idx="176">
                  <c:v>29.233363735663101</c:v>
                </c:pt>
                <c:pt idx="177">
                  <c:v>30.132788800023999</c:v>
                </c:pt>
                <c:pt idx="178">
                  <c:v>32.192050868500601</c:v>
                </c:pt>
                <c:pt idx="179">
                  <c:v>31.7191698528747</c:v>
                </c:pt>
                <c:pt idx="180">
                  <c:v>33.787486487567797</c:v>
                </c:pt>
                <c:pt idx="181">
                  <c:v>26.506662659633701</c:v>
                </c:pt>
                <c:pt idx="182">
                  <c:v>19.823777804769701</c:v>
                </c:pt>
                <c:pt idx="183">
                  <c:v>26.4833928450362</c:v>
                </c:pt>
                <c:pt idx="184">
                  <c:v>28.320374964774398</c:v>
                </c:pt>
                <c:pt idx="185">
                  <c:v>24.986594325037402</c:v>
                </c:pt>
                <c:pt idx="186">
                  <c:v>26.593769375467701</c:v>
                </c:pt>
                <c:pt idx="187">
                  <c:v>25.6547590368721</c:v>
                </c:pt>
                <c:pt idx="188">
                  <c:v>30.655654744454601</c:v>
                </c:pt>
                <c:pt idx="189">
                  <c:v>26.4758241974063</c:v>
                </c:pt>
                <c:pt idx="190">
                  <c:v>30.307412353625999</c:v>
                </c:pt>
                <c:pt idx="191">
                  <c:v>32.096178589807899</c:v>
                </c:pt>
                <c:pt idx="192">
                  <c:v>24.548415169385301</c:v>
                </c:pt>
                <c:pt idx="193">
                  <c:v>29.536344724018601</c:v>
                </c:pt>
                <c:pt idx="194">
                  <c:v>28.397542301200801</c:v>
                </c:pt>
                <c:pt idx="195">
                  <c:v>25.832976687115199</c:v>
                </c:pt>
                <c:pt idx="196">
                  <c:v>20.9687848374423</c:v>
                </c:pt>
                <c:pt idx="197">
                  <c:v>27.0465809534521</c:v>
                </c:pt>
                <c:pt idx="198">
                  <c:v>21.013532247972801</c:v>
                </c:pt>
                <c:pt idx="199">
                  <c:v>27.234976218803801</c:v>
                </c:pt>
                <c:pt idx="200">
                  <c:v>25.1649133797263</c:v>
                </c:pt>
                <c:pt idx="201">
                  <c:v>30.359359063438099</c:v>
                </c:pt>
                <c:pt idx="202">
                  <c:v>26.189753214398898</c:v>
                </c:pt>
                <c:pt idx="203">
                  <c:v>29.095189920474699</c:v>
                </c:pt>
                <c:pt idx="204">
                  <c:v>32.258398168821202</c:v>
                </c:pt>
                <c:pt idx="205">
                  <c:v>24.7185004616871</c:v>
                </c:pt>
                <c:pt idx="206">
                  <c:v>27.0169055003254</c:v>
                </c:pt>
                <c:pt idx="207">
                  <c:v>28.181600970804801</c:v>
                </c:pt>
                <c:pt idx="208">
                  <c:v>31.837537642873901</c:v>
                </c:pt>
                <c:pt idx="209">
                  <c:v>27.242205298775801</c:v>
                </c:pt>
                <c:pt idx="210">
                  <c:v>24.247081935375601</c:v>
                </c:pt>
                <c:pt idx="211">
                  <c:v>27.0921713302908</c:v>
                </c:pt>
                <c:pt idx="212">
                  <c:v>30.8209161775825</c:v>
                </c:pt>
                <c:pt idx="213">
                  <c:v>27.8148049523715</c:v>
                </c:pt>
                <c:pt idx="214">
                  <c:v>29.459553979585099</c:v>
                </c:pt>
                <c:pt idx="215">
                  <c:v>31.5165829425132</c:v>
                </c:pt>
                <c:pt idx="216">
                  <c:v>26.310618982309101</c:v>
                </c:pt>
                <c:pt idx="217">
                  <c:v>30.0052555216133</c:v>
                </c:pt>
                <c:pt idx="218">
                  <c:v>22.270876131108601</c:v>
                </c:pt>
                <c:pt idx="219">
                  <c:v>27.767717157722899</c:v>
                </c:pt>
                <c:pt idx="220">
                  <c:v>17.072281350712998</c:v>
                </c:pt>
                <c:pt idx="221">
                  <c:v>21.810761886625698</c:v>
                </c:pt>
                <c:pt idx="222">
                  <c:v>31.3018370832553</c:v>
                </c:pt>
                <c:pt idx="223">
                  <c:v>26.261234832877999</c:v>
                </c:pt>
                <c:pt idx="224">
                  <c:v>27.263671186243698</c:v>
                </c:pt>
                <c:pt idx="225">
                  <c:v>33.054645034527503</c:v>
                </c:pt>
                <c:pt idx="226">
                  <c:v>23.338791836474599</c:v>
                </c:pt>
                <c:pt idx="227">
                  <c:v>27.8754313483457</c:v>
                </c:pt>
                <c:pt idx="228">
                  <c:v>25.427397066659399</c:v>
                </c:pt>
                <c:pt idx="229">
                  <c:v>28.4829549763292</c:v>
                </c:pt>
                <c:pt idx="230">
                  <c:v>24.744403865011002</c:v>
                </c:pt>
                <c:pt idx="231">
                  <c:v>19.893085716166102</c:v>
                </c:pt>
                <c:pt idx="232">
                  <c:v>28.703732426777101</c:v>
                </c:pt>
                <c:pt idx="233">
                  <c:v>27.8615201711849</c:v>
                </c:pt>
                <c:pt idx="234">
                  <c:v>29.8882236181412</c:v>
                </c:pt>
                <c:pt idx="235">
                  <c:v>24.332069000443301</c:v>
                </c:pt>
                <c:pt idx="236">
                  <c:v>25.898880231673498</c:v>
                </c:pt>
                <c:pt idx="237">
                  <c:v>29.154223368697199</c:v>
                </c:pt>
                <c:pt idx="238">
                  <c:v>23.2578053524648</c:v>
                </c:pt>
                <c:pt idx="239">
                  <c:v>24.810133332616999</c:v>
                </c:pt>
                <c:pt idx="240">
                  <c:v>29.9701726640609</c:v>
                </c:pt>
                <c:pt idx="241">
                  <c:v>26.1007979686709</c:v>
                </c:pt>
                <c:pt idx="242">
                  <c:v>26.161574790142701</c:v>
                </c:pt>
                <c:pt idx="243">
                  <c:v>27.264510323022101</c:v>
                </c:pt>
                <c:pt idx="244">
                  <c:v>32.612264955639397</c:v>
                </c:pt>
                <c:pt idx="245">
                  <c:v>28.587688280021101</c:v>
                </c:pt>
                <c:pt idx="246">
                  <c:v>24.4119720890446</c:v>
                </c:pt>
                <c:pt idx="247">
                  <c:v>25.9494817374866</c:v>
                </c:pt>
                <c:pt idx="248">
                  <c:v>23.617521105592498</c:v>
                </c:pt>
                <c:pt idx="249">
                  <c:v>23.933151974981801</c:v>
                </c:pt>
                <c:pt idx="250">
                  <c:v>28.794436874355402</c:v>
                </c:pt>
                <c:pt idx="251">
                  <c:v>26.6235604472723</c:v>
                </c:pt>
                <c:pt idx="252">
                  <c:v>25.6787267183803</c:v>
                </c:pt>
                <c:pt idx="253">
                  <c:v>23.875439464600099</c:v>
                </c:pt>
                <c:pt idx="254">
                  <c:v>31.6589785428122</c:v>
                </c:pt>
                <c:pt idx="255">
                  <c:v>24.647934652872401</c:v>
                </c:pt>
                <c:pt idx="256">
                  <c:v>17.745653693707101</c:v>
                </c:pt>
                <c:pt idx="257">
                  <c:v>19.121277387371801</c:v>
                </c:pt>
                <c:pt idx="258">
                  <c:v>32.520383951030702</c:v>
                </c:pt>
                <c:pt idx="259">
                  <c:v>23.675176298679801</c:v>
                </c:pt>
                <c:pt idx="260">
                  <c:v>33.132038844609397</c:v>
                </c:pt>
                <c:pt idx="261">
                  <c:v>23.261188866196001</c:v>
                </c:pt>
                <c:pt idx="262">
                  <c:v>19.8385683419693</c:v>
                </c:pt>
                <c:pt idx="263">
                  <c:v>31.2938244903136</c:v>
                </c:pt>
                <c:pt idx="264">
                  <c:v>26.990168299787001</c:v>
                </c:pt>
                <c:pt idx="265">
                  <c:v>21.346046910921501</c:v>
                </c:pt>
                <c:pt idx="266">
                  <c:v>24.940030888204799</c:v>
                </c:pt>
                <c:pt idx="267">
                  <c:v>30.487269412608899</c:v>
                </c:pt>
                <c:pt idx="268">
                  <c:v>20.869659644635998</c:v>
                </c:pt>
                <c:pt idx="269">
                  <c:v>24.0788806179985</c:v>
                </c:pt>
                <c:pt idx="270">
                  <c:v>25.520914735997899</c:v>
                </c:pt>
                <c:pt idx="271">
                  <c:v>25.958143931638499</c:v>
                </c:pt>
                <c:pt idx="272">
                  <c:v>27.516002222718399</c:v>
                </c:pt>
                <c:pt idx="273">
                  <c:v>23.068731669404599</c:v>
                </c:pt>
                <c:pt idx="274">
                  <c:v>26.831645718981299</c:v>
                </c:pt>
                <c:pt idx="275">
                  <c:v>29.1640268811955</c:v>
                </c:pt>
                <c:pt idx="276">
                  <c:v>25.429140789019801</c:v>
                </c:pt>
                <c:pt idx="277">
                  <c:v>23.821938920329298</c:v>
                </c:pt>
                <c:pt idx="278">
                  <c:v>22.674805399685301</c:v>
                </c:pt>
                <c:pt idx="279">
                  <c:v>29.499681118790601</c:v>
                </c:pt>
                <c:pt idx="280">
                  <c:v>23.2720406564654</c:v>
                </c:pt>
                <c:pt idx="281">
                  <c:v>24.913242958779001</c:v>
                </c:pt>
                <c:pt idx="282">
                  <c:v>21.699393027971599</c:v>
                </c:pt>
                <c:pt idx="283">
                  <c:v>19.6333870868799</c:v>
                </c:pt>
                <c:pt idx="284">
                  <c:v>27.354415398606299</c:v>
                </c:pt>
                <c:pt idx="285">
                  <c:v>30.4021384094385</c:v>
                </c:pt>
                <c:pt idx="286">
                  <c:v>25.0177431812908</c:v>
                </c:pt>
                <c:pt idx="287">
                  <c:v>22.6706554738909</c:v>
                </c:pt>
                <c:pt idx="288">
                  <c:v>19.915796164940101</c:v>
                </c:pt>
                <c:pt idx="289">
                  <c:v>30.432123214441599</c:v>
                </c:pt>
                <c:pt idx="290">
                  <c:v>25.007737879738901</c:v>
                </c:pt>
                <c:pt idx="291">
                  <c:v>25.065614176662201</c:v>
                </c:pt>
                <c:pt idx="292">
                  <c:v>28.9816406876981</c:v>
                </c:pt>
                <c:pt idx="293">
                  <c:v>27.4764244131098</c:v>
                </c:pt>
                <c:pt idx="294">
                  <c:v>23.555594555587401</c:v>
                </c:pt>
                <c:pt idx="295">
                  <c:v>25.0097029354251</c:v>
                </c:pt>
                <c:pt idx="296">
                  <c:v>20.186101940713101</c:v>
                </c:pt>
                <c:pt idx="297">
                  <c:v>30.9409605010263</c:v>
                </c:pt>
                <c:pt idx="298">
                  <c:v>21.8313207418263</c:v>
                </c:pt>
                <c:pt idx="299">
                  <c:v>22.760363973943601</c:v>
                </c:pt>
                <c:pt idx="300">
                  <c:v>27.845625344694401</c:v>
                </c:pt>
                <c:pt idx="301">
                  <c:v>27.182653923231701</c:v>
                </c:pt>
                <c:pt idx="302">
                  <c:v>25.439062790296401</c:v>
                </c:pt>
                <c:pt idx="303">
                  <c:v>25.630488425494701</c:v>
                </c:pt>
                <c:pt idx="304">
                  <c:v>27.579055426137099</c:v>
                </c:pt>
                <c:pt idx="305">
                  <c:v>27.535143184271401</c:v>
                </c:pt>
                <c:pt idx="306">
                  <c:v>25.7804047807148</c:v>
                </c:pt>
                <c:pt idx="307">
                  <c:v>25.154969392568201</c:v>
                </c:pt>
                <c:pt idx="308">
                  <c:v>24.653597607479998</c:v>
                </c:pt>
                <c:pt idx="309">
                  <c:v>25.976413382707001</c:v>
                </c:pt>
                <c:pt idx="310">
                  <c:v>21.544149625270901</c:v>
                </c:pt>
                <c:pt idx="311">
                  <c:v>25.108499136242202</c:v>
                </c:pt>
                <c:pt idx="312">
                  <c:v>23.900752444952801</c:v>
                </c:pt>
                <c:pt idx="313">
                  <c:v>25.297602124094201</c:v>
                </c:pt>
                <c:pt idx="314">
                  <c:v>26.985922871339099</c:v>
                </c:pt>
                <c:pt idx="315">
                  <c:v>25.045672299365201</c:v>
                </c:pt>
                <c:pt idx="316">
                  <c:v>23.248450055967101</c:v>
                </c:pt>
                <c:pt idx="317">
                  <c:v>22.428359545489901</c:v>
                </c:pt>
                <c:pt idx="318">
                  <c:v>22.133231232708098</c:v>
                </c:pt>
                <c:pt idx="319">
                  <c:v>29.677518439962402</c:v>
                </c:pt>
                <c:pt idx="320">
                  <c:v>24.473607033002502</c:v>
                </c:pt>
                <c:pt idx="321">
                  <c:v>19.9142598014203</c:v>
                </c:pt>
                <c:pt idx="322">
                  <c:v>25.239682415262799</c:v>
                </c:pt>
                <c:pt idx="323">
                  <c:v>22.078000434486899</c:v>
                </c:pt>
                <c:pt idx="324">
                  <c:v>25.271820553432299</c:v>
                </c:pt>
                <c:pt idx="325">
                  <c:v>27.428108606278801</c:v>
                </c:pt>
                <c:pt idx="326">
                  <c:v>24.7623991985872</c:v>
                </c:pt>
                <c:pt idx="327">
                  <c:v>25.9888223265778</c:v>
                </c:pt>
                <c:pt idx="328">
                  <c:v>27.3320898509735</c:v>
                </c:pt>
                <c:pt idx="329">
                  <c:v>28.460901856331098</c:v>
                </c:pt>
                <c:pt idx="330">
                  <c:v>22.723744163829</c:v>
                </c:pt>
                <c:pt idx="331">
                  <c:v>26.375145280199799</c:v>
                </c:pt>
                <c:pt idx="332">
                  <c:v>23.514911096263699</c:v>
                </c:pt>
                <c:pt idx="333">
                  <c:v>29.156301670489899</c:v>
                </c:pt>
                <c:pt idx="334">
                  <c:v>25.823489898675799</c:v>
                </c:pt>
                <c:pt idx="335">
                  <c:v>22.786405464285</c:v>
                </c:pt>
                <c:pt idx="336">
                  <c:v>25.017439276204801</c:v>
                </c:pt>
                <c:pt idx="337">
                  <c:v>24.036461147271201</c:v>
                </c:pt>
                <c:pt idx="338">
                  <c:v>20.995828792274299</c:v>
                </c:pt>
                <c:pt idx="339">
                  <c:v>20.883249695998</c:v>
                </c:pt>
                <c:pt idx="340">
                  <c:v>24.434752175949299</c:v>
                </c:pt>
                <c:pt idx="341">
                  <c:v>27.060040148018899</c:v>
                </c:pt>
                <c:pt idx="342">
                  <c:v>21.476693485695101</c:v>
                </c:pt>
                <c:pt idx="343">
                  <c:v>22.757021412460801</c:v>
                </c:pt>
                <c:pt idx="344">
                  <c:v>21.6758002088179</c:v>
                </c:pt>
                <c:pt idx="345">
                  <c:v>21.641597785001501</c:v>
                </c:pt>
                <c:pt idx="346">
                  <c:v>25.113137269650299</c:v>
                </c:pt>
                <c:pt idx="347">
                  <c:v>26.465915207377702</c:v>
                </c:pt>
                <c:pt idx="348">
                  <c:v>34.068170072049298</c:v>
                </c:pt>
                <c:pt idx="349">
                  <c:v>25.320441909081101</c:v>
                </c:pt>
                <c:pt idx="350">
                  <c:v>23.978850283871701</c:v>
                </c:pt>
                <c:pt idx="351">
                  <c:v>29.4761595364144</c:v>
                </c:pt>
                <c:pt idx="352">
                  <c:v>26.818741144901502</c:v>
                </c:pt>
                <c:pt idx="353">
                  <c:v>24.1920943802693</c:v>
                </c:pt>
                <c:pt idx="354">
                  <c:v>24.747802490231901</c:v>
                </c:pt>
                <c:pt idx="355">
                  <c:v>26.077206688725699</c:v>
                </c:pt>
                <c:pt idx="356">
                  <c:v>23.693443965699199</c:v>
                </c:pt>
                <c:pt idx="357">
                  <c:v>24.908325038295299</c:v>
                </c:pt>
                <c:pt idx="358">
                  <c:v>22.8602478261123</c:v>
                </c:pt>
                <c:pt idx="359">
                  <c:v>23.1521148955309</c:v>
                </c:pt>
                <c:pt idx="360">
                  <c:v>26.5896888011988</c:v>
                </c:pt>
                <c:pt idx="361">
                  <c:v>23.909550218238898</c:v>
                </c:pt>
                <c:pt idx="362">
                  <c:v>21.4431105651305</c:v>
                </c:pt>
                <c:pt idx="363">
                  <c:v>23.749311809000201</c:v>
                </c:pt>
                <c:pt idx="364">
                  <c:v>21.904165951174502</c:v>
                </c:pt>
                <c:pt idx="365">
                  <c:v>23.318582603888501</c:v>
                </c:pt>
                <c:pt idx="366">
                  <c:v>24.593111685914199</c:v>
                </c:pt>
                <c:pt idx="367">
                  <c:v>26.4251063878494</c:v>
                </c:pt>
                <c:pt idx="368">
                  <c:v>22.280869551383201</c:v>
                </c:pt>
                <c:pt idx="369">
                  <c:v>23.8987684360822</c:v>
                </c:pt>
                <c:pt idx="370">
                  <c:v>22.6031173274332</c:v>
                </c:pt>
                <c:pt idx="371">
                  <c:v>22.755818936446701</c:v>
                </c:pt>
                <c:pt idx="372">
                  <c:v>22.7340712396831</c:v>
                </c:pt>
                <c:pt idx="373">
                  <c:v>24.916412708544001</c:v>
                </c:pt>
                <c:pt idx="374">
                  <c:v>25.060102492446699</c:v>
                </c:pt>
                <c:pt idx="375">
                  <c:v>24.333355316479</c:v>
                </c:pt>
                <c:pt idx="376">
                  <c:v>23.816503191384299</c:v>
                </c:pt>
                <c:pt idx="377">
                  <c:v>22.357298067153099</c:v>
                </c:pt>
                <c:pt idx="378">
                  <c:v>24.177005089812798</c:v>
                </c:pt>
                <c:pt idx="379">
                  <c:v>23.6961836946208</c:v>
                </c:pt>
                <c:pt idx="380">
                  <c:v>26.349128689501701</c:v>
                </c:pt>
                <c:pt idx="381">
                  <c:v>24.157874632364301</c:v>
                </c:pt>
                <c:pt idx="382">
                  <c:v>20.752169840769199</c:v>
                </c:pt>
                <c:pt idx="383">
                  <c:v>24.053565900460899</c:v>
                </c:pt>
                <c:pt idx="384">
                  <c:v>22.530792055093801</c:v>
                </c:pt>
                <c:pt idx="385">
                  <c:v>26.159014492927302</c:v>
                </c:pt>
                <c:pt idx="386">
                  <c:v>23.465224413165299</c:v>
                </c:pt>
                <c:pt idx="387">
                  <c:v>25.2022823994558</c:v>
                </c:pt>
                <c:pt idx="388">
                  <c:v>21.974743010441902</c:v>
                </c:pt>
                <c:pt idx="389">
                  <c:v>21.210209051316099</c:v>
                </c:pt>
                <c:pt idx="390">
                  <c:v>21.893152578704498</c:v>
                </c:pt>
                <c:pt idx="391">
                  <c:v>28.7683185963784</c:v>
                </c:pt>
                <c:pt idx="392">
                  <c:v>25.030975779524798</c:v>
                </c:pt>
                <c:pt idx="393">
                  <c:v>25.815956929803601</c:v>
                </c:pt>
                <c:pt idx="394">
                  <c:v>23.5370436811974</c:v>
                </c:pt>
                <c:pt idx="395">
                  <c:v>23.3129082359664</c:v>
                </c:pt>
                <c:pt idx="396">
                  <c:v>26.188379323834599</c:v>
                </c:pt>
                <c:pt idx="397">
                  <c:v>25.5927493878314</c:v>
                </c:pt>
                <c:pt idx="398">
                  <c:v>22.454625411015702</c:v>
                </c:pt>
                <c:pt idx="399">
                  <c:v>24.402649006550298</c:v>
                </c:pt>
                <c:pt idx="400">
                  <c:v>25.0211189040295</c:v>
                </c:pt>
                <c:pt idx="401">
                  <c:v>20.9650977236298</c:v>
                </c:pt>
                <c:pt idx="402">
                  <c:v>19.775568890322599</c:v>
                </c:pt>
                <c:pt idx="403">
                  <c:v>22.2726550468882</c:v>
                </c:pt>
                <c:pt idx="404">
                  <c:v>24.608176317816199</c:v>
                </c:pt>
                <c:pt idx="405">
                  <c:v>22.884460478608698</c:v>
                </c:pt>
                <c:pt idx="406">
                  <c:v>23.341572879359301</c:v>
                </c:pt>
                <c:pt idx="407">
                  <c:v>24.0398330475896</c:v>
                </c:pt>
                <c:pt idx="408">
                  <c:v>21.528802353935401</c:v>
                </c:pt>
                <c:pt idx="409">
                  <c:v>24.640341936740501</c:v>
                </c:pt>
                <c:pt idx="410">
                  <c:v>24.485425607311701</c:v>
                </c:pt>
                <c:pt idx="411">
                  <c:v>21.5313780260452</c:v>
                </c:pt>
                <c:pt idx="412">
                  <c:v>21.2535484229054</c:v>
                </c:pt>
                <c:pt idx="413">
                  <c:v>19.948789279509501</c:v>
                </c:pt>
                <c:pt idx="414">
                  <c:v>18.7441539130438</c:v>
                </c:pt>
                <c:pt idx="415">
                  <c:v>23.136448092183901</c:v>
                </c:pt>
                <c:pt idx="416">
                  <c:v>23.0079830225371</c:v>
                </c:pt>
                <c:pt idx="417">
                  <c:v>20.3423076725878</c:v>
                </c:pt>
                <c:pt idx="418">
                  <c:v>22.9815345732945</c:v>
                </c:pt>
                <c:pt idx="419">
                  <c:v>18.279646791972901</c:v>
                </c:pt>
                <c:pt idx="420">
                  <c:v>26.590432006956899</c:v>
                </c:pt>
                <c:pt idx="421">
                  <c:v>22.0588725093512</c:v>
                </c:pt>
                <c:pt idx="422">
                  <c:v>25.508572816071801</c:v>
                </c:pt>
                <c:pt idx="423">
                  <c:v>23.2268897026104</c:v>
                </c:pt>
                <c:pt idx="424">
                  <c:v>22.3225369286471</c:v>
                </c:pt>
                <c:pt idx="425">
                  <c:v>27.225994648955599</c:v>
                </c:pt>
                <c:pt idx="426">
                  <c:v>22.9546639076279</c:v>
                </c:pt>
                <c:pt idx="427">
                  <c:v>25.700178504641599</c:v>
                </c:pt>
                <c:pt idx="428">
                  <c:v>21.0912885102166</c:v>
                </c:pt>
                <c:pt idx="429">
                  <c:v>23.1816305397383</c:v>
                </c:pt>
                <c:pt idx="430">
                  <c:v>19.362676006994398</c:v>
                </c:pt>
                <c:pt idx="431">
                  <c:v>22.555372601152701</c:v>
                </c:pt>
                <c:pt idx="432">
                  <c:v>25.686803085566101</c:v>
                </c:pt>
                <c:pt idx="433">
                  <c:v>21.722599605617201</c:v>
                </c:pt>
                <c:pt idx="434">
                  <c:v>24.027647798842601</c:v>
                </c:pt>
                <c:pt idx="435">
                  <c:v>23.696369714410999</c:v>
                </c:pt>
                <c:pt idx="436">
                  <c:v>22.804321637713802</c:v>
                </c:pt>
                <c:pt idx="437">
                  <c:v>25.434541483173</c:v>
                </c:pt>
                <c:pt idx="438">
                  <c:v>24.5290210997107</c:v>
                </c:pt>
                <c:pt idx="439">
                  <c:v>21.728704473824799</c:v>
                </c:pt>
                <c:pt idx="440">
                  <c:v>22.700072364569799</c:v>
                </c:pt>
                <c:pt idx="441">
                  <c:v>21.702017101808401</c:v>
                </c:pt>
                <c:pt idx="442">
                  <c:v>15.490549768346</c:v>
                </c:pt>
                <c:pt idx="443">
                  <c:v>21.8962703420972</c:v>
                </c:pt>
                <c:pt idx="444">
                  <c:v>22.036169724019899</c:v>
                </c:pt>
                <c:pt idx="445">
                  <c:v>23.230948156651699</c:v>
                </c:pt>
                <c:pt idx="446">
                  <c:v>23.149590023339101</c:v>
                </c:pt>
                <c:pt idx="447">
                  <c:v>22.569002786957899</c:v>
                </c:pt>
                <c:pt idx="448">
                  <c:v>23.534763674832501</c:v>
                </c:pt>
                <c:pt idx="449">
                  <c:v>23.9866122505512</c:v>
                </c:pt>
                <c:pt idx="450">
                  <c:v>24.548576358892401</c:v>
                </c:pt>
                <c:pt idx="451">
                  <c:v>24.551922701507401</c:v>
                </c:pt>
                <c:pt idx="452">
                  <c:v>23.680632739814801</c:v>
                </c:pt>
                <c:pt idx="453">
                  <c:v>23.322462917373102</c:v>
                </c:pt>
                <c:pt idx="454">
                  <c:v>22.4610481381882</c:v>
                </c:pt>
                <c:pt idx="455">
                  <c:v>24.182588640727499</c:v>
                </c:pt>
                <c:pt idx="456">
                  <c:v>23.811113675165899</c:v>
                </c:pt>
                <c:pt idx="457">
                  <c:v>23.043837011728201</c:v>
                </c:pt>
                <c:pt idx="458">
                  <c:v>23.844590097254599</c:v>
                </c:pt>
                <c:pt idx="459">
                  <c:v>19.1479711276816</c:v>
                </c:pt>
                <c:pt idx="460">
                  <c:v>21.733008412750198</c:v>
                </c:pt>
                <c:pt idx="461">
                  <c:v>24.236307479787499</c:v>
                </c:pt>
                <c:pt idx="462">
                  <c:v>23.830174283515401</c:v>
                </c:pt>
                <c:pt idx="463">
                  <c:v>22.908020185129399</c:v>
                </c:pt>
                <c:pt idx="464">
                  <c:v>17.855270282563499</c:v>
                </c:pt>
                <c:pt idx="465">
                  <c:v>23.099358754585499</c:v>
                </c:pt>
                <c:pt idx="466">
                  <c:v>24.102755448000799</c:v>
                </c:pt>
                <c:pt idx="467">
                  <c:v>21.5778132364767</c:v>
                </c:pt>
                <c:pt idx="468">
                  <c:v>21.854330757918699</c:v>
                </c:pt>
                <c:pt idx="469">
                  <c:v>23.500351693407499</c:v>
                </c:pt>
                <c:pt idx="470">
                  <c:v>26.8863807670879</c:v>
                </c:pt>
                <c:pt idx="471">
                  <c:v>22.477840387170001</c:v>
                </c:pt>
                <c:pt idx="472">
                  <c:v>22.001480514715599</c:v>
                </c:pt>
                <c:pt idx="473">
                  <c:v>20.5637069390222</c:v>
                </c:pt>
                <c:pt idx="474">
                  <c:v>17.852422362938501</c:v>
                </c:pt>
                <c:pt idx="475">
                  <c:v>23.957067590342</c:v>
                </c:pt>
                <c:pt idx="476">
                  <c:v>23.935543508235</c:v>
                </c:pt>
                <c:pt idx="477">
                  <c:v>20.9355943786179</c:v>
                </c:pt>
                <c:pt idx="478">
                  <c:v>23.044052098268601</c:v>
                </c:pt>
                <c:pt idx="479">
                  <c:v>21.427313266225902</c:v>
                </c:pt>
                <c:pt idx="480">
                  <c:v>22.606466638510799</c:v>
                </c:pt>
                <c:pt idx="481">
                  <c:v>24.263775634988502</c:v>
                </c:pt>
                <c:pt idx="482">
                  <c:v>20.3659609866314</c:v>
                </c:pt>
                <c:pt idx="483">
                  <c:v>22.710313465641899</c:v>
                </c:pt>
                <c:pt idx="484">
                  <c:v>21.9887318429837</c:v>
                </c:pt>
                <c:pt idx="485">
                  <c:v>22.245165325771801</c:v>
                </c:pt>
                <c:pt idx="486">
                  <c:v>21.698419568571001</c:v>
                </c:pt>
                <c:pt idx="487">
                  <c:v>21.278309494413499</c:v>
                </c:pt>
                <c:pt idx="488">
                  <c:v>21.945898126641101</c:v>
                </c:pt>
                <c:pt idx="489">
                  <c:v>20.826804371408301</c:v>
                </c:pt>
                <c:pt idx="490">
                  <c:v>21.463003606753102</c:v>
                </c:pt>
                <c:pt idx="491">
                  <c:v>23.1584658096608</c:v>
                </c:pt>
                <c:pt idx="492">
                  <c:v>20.248865438310801</c:v>
                </c:pt>
                <c:pt idx="493">
                  <c:v>25.6385418583701</c:v>
                </c:pt>
                <c:pt idx="494">
                  <c:v>22.264272044442599</c:v>
                </c:pt>
                <c:pt idx="495">
                  <c:v>23.142568600496102</c:v>
                </c:pt>
                <c:pt idx="496">
                  <c:v>21.160985151183301</c:v>
                </c:pt>
                <c:pt idx="497">
                  <c:v>22.447585877510299</c:v>
                </c:pt>
                <c:pt idx="498">
                  <c:v>18.816602606486502</c:v>
                </c:pt>
                <c:pt idx="499">
                  <c:v>22.339535777081799</c:v>
                </c:pt>
                <c:pt idx="500">
                  <c:v>20.282435030931701</c:v>
                </c:pt>
                <c:pt idx="501">
                  <c:v>22.4345510884602</c:v>
                </c:pt>
                <c:pt idx="502">
                  <c:v>20.283354642070599</c:v>
                </c:pt>
                <c:pt idx="503">
                  <c:v>18.650360164569801</c:v>
                </c:pt>
                <c:pt idx="504">
                  <c:v>18.194766017781301</c:v>
                </c:pt>
                <c:pt idx="505">
                  <c:v>19.435362601251502</c:v>
                </c:pt>
                <c:pt idx="506">
                  <c:v>24.104180981971499</c:v>
                </c:pt>
                <c:pt idx="507">
                  <c:v>18.313243167581799</c:v>
                </c:pt>
                <c:pt idx="508">
                  <c:v>22.3675826337548</c:v>
                </c:pt>
                <c:pt idx="509">
                  <c:v>22.964556114112501</c:v>
                </c:pt>
                <c:pt idx="510">
                  <c:v>18.9299064105873</c:v>
                </c:pt>
                <c:pt idx="511">
                  <c:v>22.581170292497699</c:v>
                </c:pt>
                <c:pt idx="512">
                  <c:v>22.536688673207799</c:v>
                </c:pt>
                <c:pt idx="513">
                  <c:v>22.443939349918299</c:v>
                </c:pt>
                <c:pt idx="514">
                  <c:v>21.813955914885302</c:v>
                </c:pt>
                <c:pt idx="515">
                  <c:v>17.842374502478901</c:v>
                </c:pt>
                <c:pt idx="516">
                  <c:v>20.810938787995301</c:v>
                </c:pt>
                <c:pt idx="517">
                  <c:v>24.485714680587702</c:v>
                </c:pt>
                <c:pt idx="518">
                  <c:v>19.8825862140392</c:v>
                </c:pt>
                <c:pt idx="519">
                  <c:v>14.955004671499299</c:v>
                </c:pt>
                <c:pt idx="520">
                  <c:v>23.903983001532499</c:v>
                </c:pt>
                <c:pt idx="521">
                  <c:v>21.915646736132</c:v>
                </c:pt>
                <c:pt idx="522">
                  <c:v>21.230872555102899</c:v>
                </c:pt>
                <c:pt idx="523">
                  <c:v>24.434477147189298</c:v>
                </c:pt>
                <c:pt idx="524">
                  <c:v>22.8051022924063</c:v>
                </c:pt>
                <c:pt idx="525">
                  <c:v>14.0373571512821</c:v>
                </c:pt>
                <c:pt idx="526">
                  <c:v>22.9714548250988</c:v>
                </c:pt>
                <c:pt idx="527">
                  <c:v>23.6377406907609</c:v>
                </c:pt>
                <c:pt idx="528">
                  <c:v>21.7797584355963</c:v>
                </c:pt>
                <c:pt idx="529">
                  <c:v>21.021220037067302</c:v>
                </c:pt>
                <c:pt idx="530">
                  <c:v>22.772159966085599</c:v>
                </c:pt>
                <c:pt idx="531">
                  <c:v>21.3583322200985</c:v>
                </c:pt>
                <c:pt idx="532">
                  <c:v>23.5370905535035</c:v>
                </c:pt>
                <c:pt idx="533">
                  <c:v>19.472138021600699</c:v>
                </c:pt>
                <c:pt idx="534">
                  <c:v>21.4357987505716</c:v>
                </c:pt>
                <c:pt idx="535">
                  <c:v>24.206016797514401</c:v>
                </c:pt>
                <c:pt idx="536">
                  <c:v>22.761998837799201</c:v>
                </c:pt>
                <c:pt idx="537">
                  <c:v>23.861021398503102</c:v>
                </c:pt>
                <c:pt idx="538">
                  <c:v>20.878319228768699</c:v>
                </c:pt>
                <c:pt idx="539">
                  <c:v>22.245423213777901</c:v>
                </c:pt>
                <c:pt idx="540">
                  <c:v>21.297570396476001</c:v>
                </c:pt>
                <c:pt idx="541">
                  <c:v>23.2129066660139</c:v>
                </c:pt>
                <c:pt idx="542">
                  <c:v>21.262862678230899</c:v>
                </c:pt>
                <c:pt idx="543">
                  <c:v>19.6148839073205</c:v>
                </c:pt>
                <c:pt idx="544">
                  <c:v>18.544814730715999</c:v>
                </c:pt>
                <c:pt idx="545">
                  <c:v>21.858068992340399</c:v>
                </c:pt>
                <c:pt idx="546">
                  <c:v>24.840204707680002</c:v>
                </c:pt>
                <c:pt idx="547">
                  <c:v>25.725680594823402</c:v>
                </c:pt>
                <c:pt idx="548">
                  <c:v>21.6914444435271</c:v>
                </c:pt>
                <c:pt idx="549">
                  <c:v>21.041351456925501</c:v>
                </c:pt>
                <c:pt idx="550">
                  <c:v>22.238897987188501</c:v>
                </c:pt>
                <c:pt idx="551">
                  <c:v>23.302326500876301</c:v>
                </c:pt>
                <c:pt idx="552">
                  <c:v>19.973489726772801</c:v>
                </c:pt>
                <c:pt idx="553">
                  <c:v>23.082597225785101</c:v>
                </c:pt>
                <c:pt idx="554">
                  <c:v>21.644867101304499</c:v>
                </c:pt>
                <c:pt idx="555">
                  <c:v>18.555269573090602</c:v>
                </c:pt>
                <c:pt idx="556">
                  <c:v>23.618584845938202</c:v>
                </c:pt>
                <c:pt idx="557">
                  <c:v>18.720617556438299</c:v>
                </c:pt>
                <c:pt idx="558">
                  <c:v>20.012235248363201</c:v>
                </c:pt>
                <c:pt idx="559">
                  <c:v>17.522276747586702</c:v>
                </c:pt>
                <c:pt idx="560">
                  <c:v>22.1140492239346</c:v>
                </c:pt>
                <c:pt idx="561">
                  <c:v>21.317224772570199</c:v>
                </c:pt>
                <c:pt idx="562">
                  <c:v>19.614062885203602</c:v>
                </c:pt>
                <c:pt idx="563">
                  <c:v>20.439602607078999</c:v>
                </c:pt>
                <c:pt idx="564">
                  <c:v>20.738094575818799</c:v>
                </c:pt>
                <c:pt idx="565">
                  <c:v>21.485038129275601</c:v>
                </c:pt>
                <c:pt idx="566">
                  <c:v>23.942225895424301</c:v>
                </c:pt>
                <c:pt idx="567">
                  <c:v>17.2856844391167</c:v>
                </c:pt>
                <c:pt idx="568">
                  <c:v>20.574968844977299</c:v>
                </c:pt>
                <c:pt idx="569">
                  <c:v>16.4490179266617</c:v>
                </c:pt>
                <c:pt idx="570">
                  <c:v>22.0266117349714</c:v>
                </c:pt>
                <c:pt idx="571">
                  <c:v>24.9545715713943</c:v>
                </c:pt>
                <c:pt idx="572">
                  <c:v>20.439509032531799</c:v>
                </c:pt>
                <c:pt idx="573">
                  <c:v>20.969076529674599</c:v>
                </c:pt>
                <c:pt idx="574">
                  <c:v>19.043266878213998</c:v>
                </c:pt>
                <c:pt idx="575">
                  <c:v>18.046268522019101</c:v>
                </c:pt>
                <c:pt idx="576">
                  <c:v>20.074782166718901</c:v>
                </c:pt>
                <c:pt idx="577">
                  <c:v>22.203324574607301</c:v>
                </c:pt>
                <c:pt idx="578">
                  <c:v>22.6675058502911</c:v>
                </c:pt>
                <c:pt idx="579">
                  <c:v>20.702838904663899</c:v>
                </c:pt>
                <c:pt idx="580">
                  <c:v>22.221997379271599</c:v>
                </c:pt>
                <c:pt idx="581">
                  <c:v>22.3603233062653</c:v>
                </c:pt>
                <c:pt idx="582">
                  <c:v>21.3504769369606</c:v>
                </c:pt>
                <c:pt idx="583">
                  <c:v>18.3331257293361</c:v>
                </c:pt>
                <c:pt idx="584">
                  <c:v>19.663049306174202</c:v>
                </c:pt>
                <c:pt idx="585">
                  <c:v>19.765485373099501</c:v>
                </c:pt>
                <c:pt idx="586">
                  <c:v>22.9287630836617</c:v>
                </c:pt>
                <c:pt idx="587">
                  <c:v>21.0839861118078</c:v>
                </c:pt>
                <c:pt idx="588">
                  <c:v>22.493662079888299</c:v>
                </c:pt>
                <c:pt idx="589">
                  <c:v>19.1246535121245</c:v>
                </c:pt>
                <c:pt idx="590">
                  <c:v>23.427816036486799</c:v>
                </c:pt>
                <c:pt idx="591">
                  <c:v>18.975766977547298</c:v>
                </c:pt>
                <c:pt idx="592">
                  <c:v>14.1704244055693</c:v>
                </c:pt>
                <c:pt idx="593">
                  <c:v>21.170041922500101</c:v>
                </c:pt>
                <c:pt idx="594">
                  <c:v>24.879434317000101</c:v>
                </c:pt>
                <c:pt idx="595">
                  <c:v>20.8073549601908</c:v>
                </c:pt>
                <c:pt idx="596">
                  <c:v>20.7632580488279</c:v>
                </c:pt>
                <c:pt idx="597">
                  <c:v>19.604928856312998</c:v>
                </c:pt>
                <c:pt idx="598">
                  <c:v>20.400858587117298</c:v>
                </c:pt>
                <c:pt idx="599">
                  <c:v>18.309016059141499</c:v>
                </c:pt>
                <c:pt idx="600">
                  <c:v>21.6342158710912</c:v>
                </c:pt>
                <c:pt idx="601">
                  <c:v>17.504666036273001</c:v>
                </c:pt>
                <c:pt idx="602">
                  <c:v>20.737625052085299</c:v>
                </c:pt>
                <c:pt idx="603">
                  <c:v>17.5922146959511</c:v>
                </c:pt>
                <c:pt idx="604">
                  <c:v>18.724772197686899</c:v>
                </c:pt>
                <c:pt idx="605">
                  <c:v>21.1591877646384</c:v>
                </c:pt>
                <c:pt idx="606">
                  <c:v>20.100016436370201</c:v>
                </c:pt>
                <c:pt idx="607">
                  <c:v>20.3079865958372</c:v>
                </c:pt>
                <c:pt idx="608">
                  <c:v>22.528130259479401</c:v>
                </c:pt>
                <c:pt idx="609">
                  <c:v>20.3675869060094</c:v>
                </c:pt>
                <c:pt idx="610">
                  <c:v>18.933789209347101</c:v>
                </c:pt>
                <c:pt idx="611">
                  <c:v>17.4747280616815</c:v>
                </c:pt>
                <c:pt idx="612">
                  <c:v>21.897398788187999</c:v>
                </c:pt>
                <c:pt idx="613">
                  <c:v>13.3335411470058</c:v>
                </c:pt>
                <c:pt idx="614">
                  <c:v>20.742426415834899</c:v>
                </c:pt>
                <c:pt idx="615">
                  <c:v>20.587052911641901</c:v>
                </c:pt>
                <c:pt idx="616">
                  <c:v>23.842430376244099</c:v>
                </c:pt>
                <c:pt idx="617">
                  <c:v>17.402682364202999</c:v>
                </c:pt>
                <c:pt idx="618">
                  <c:v>16.220261050562701</c:v>
                </c:pt>
                <c:pt idx="619">
                  <c:v>23.703535654795001</c:v>
                </c:pt>
                <c:pt idx="620">
                  <c:v>22.730278511423801</c:v>
                </c:pt>
                <c:pt idx="621">
                  <c:v>18.793539363203301</c:v>
                </c:pt>
                <c:pt idx="622">
                  <c:v>21.8259181546543</c:v>
                </c:pt>
                <c:pt idx="623">
                  <c:v>25.243730202201899</c:v>
                </c:pt>
                <c:pt idx="624">
                  <c:v>18.596135625253702</c:v>
                </c:pt>
                <c:pt idx="625">
                  <c:v>21.919819236472499</c:v>
                </c:pt>
                <c:pt idx="626">
                  <c:v>23.510396654955201</c:v>
                </c:pt>
                <c:pt idx="627">
                  <c:v>21.085023737622599</c:v>
                </c:pt>
                <c:pt idx="628">
                  <c:v>19.689188204892499</c:v>
                </c:pt>
                <c:pt idx="629">
                  <c:v>20.136241129197099</c:v>
                </c:pt>
                <c:pt idx="630">
                  <c:v>21.4542071241831</c:v>
                </c:pt>
                <c:pt idx="631">
                  <c:v>23.888524172558501</c:v>
                </c:pt>
                <c:pt idx="632">
                  <c:v>20.736911586275198</c:v>
                </c:pt>
                <c:pt idx="633">
                  <c:v>18.9367461881832</c:v>
                </c:pt>
                <c:pt idx="634">
                  <c:v>17.6793301713553</c:v>
                </c:pt>
                <c:pt idx="635">
                  <c:v>23.745716240044299</c:v>
                </c:pt>
                <c:pt idx="636">
                  <c:v>21.709578334255902</c:v>
                </c:pt>
                <c:pt idx="637">
                  <c:v>18.5546825677418</c:v>
                </c:pt>
                <c:pt idx="638">
                  <c:v>23.0565751776453</c:v>
                </c:pt>
                <c:pt idx="639">
                  <c:v>17.854575458997601</c:v>
                </c:pt>
                <c:pt idx="640">
                  <c:v>24.062647609266101</c:v>
                </c:pt>
                <c:pt idx="641">
                  <c:v>19.893341679577599</c:v>
                </c:pt>
                <c:pt idx="642">
                  <c:v>23.404455079142501</c:v>
                </c:pt>
                <c:pt idx="643">
                  <c:v>18.312106262407099</c:v>
                </c:pt>
                <c:pt idx="644">
                  <c:v>21.1125182492843</c:v>
                </c:pt>
                <c:pt idx="645">
                  <c:v>16.7159195987125</c:v>
                </c:pt>
                <c:pt idx="646">
                  <c:v>21.5841086465716</c:v>
                </c:pt>
                <c:pt idx="647">
                  <c:v>20.892699460564501</c:v>
                </c:pt>
                <c:pt idx="648">
                  <c:v>21.630694958565801</c:v>
                </c:pt>
                <c:pt idx="649">
                  <c:v>20.393599177772</c:v>
                </c:pt>
                <c:pt idx="650">
                  <c:v>22.741646366816099</c:v>
                </c:pt>
                <c:pt idx="651">
                  <c:v>22.729352295368699</c:v>
                </c:pt>
                <c:pt idx="652">
                  <c:v>19.2768112708562</c:v>
                </c:pt>
                <c:pt idx="653">
                  <c:v>20.741786212853199</c:v>
                </c:pt>
                <c:pt idx="654">
                  <c:v>21.833559619762799</c:v>
                </c:pt>
                <c:pt idx="655">
                  <c:v>15.752722910920999</c:v>
                </c:pt>
                <c:pt idx="656">
                  <c:v>21.341707461572501</c:v>
                </c:pt>
                <c:pt idx="657">
                  <c:v>24.651828607349401</c:v>
                </c:pt>
                <c:pt idx="658">
                  <c:v>20.534431474003199</c:v>
                </c:pt>
                <c:pt idx="659">
                  <c:v>20.958915499808501</c:v>
                </c:pt>
                <c:pt idx="660">
                  <c:v>22.248398611263099</c:v>
                </c:pt>
                <c:pt idx="661">
                  <c:v>20.636221159778302</c:v>
                </c:pt>
                <c:pt idx="662">
                  <c:v>22.116617841671999</c:v>
                </c:pt>
                <c:pt idx="663">
                  <c:v>27.038850762906801</c:v>
                </c:pt>
                <c:pt idx="664">
                  <c:v>21.5695894640406</c:v>
                </c:pt>
                <c:pt idx="665">
                  <c:v>21.138419662654201</c:v>
                </c:pt>
                <c:pt idx="666">
                  <c:v>21.785845205518999</c:v>
                </c:pt>
                <c:pt idx="667">
                  <c:v>21.110790391919501</c:v>
                </c:pt>
                <c:pt idx="668">
                  <c:v>21.4785799563792</c:v>
                </c:pt>
                <c:pt idx="669">
                  <c:v>21.220593875241299</c:v>
                </c:pt>
                <c:pt idx="670">
                  <c:v>19.864780690180599</c:v>
                </c:pt>
                <c:pt idx="671">
                  <c:v>20.071434359916498</c:v>
                </c:pt>
                <c:pt idx="672">
                  <c:v>18.159975163553302</c:v>
                </c:pt>
                <c:pt idx="673">
                  <c:v>19.942609298889</c:v>
                </c:pt>
                <c:pt idx="674">
                  <c:v>22.133955156392702</c:v>
                </c:pt>
                <c:pt idx="675">
                  <c:v>21.704089392757002</c:v>
                </c:pt>
                <c:pt idx="676">
                  <c:v>21.3135274660013</c:v>
                </c:pt>
                <c:pt idx="677">
                  <c:v>20.730116524610199</c:v>
                </c:pt>
                <c:pt idx="678">
                  <c:v>26.751872319322601</c:v>
                </c:pt>
                <c:pt idx="679">
                  <c:v>18.8773481372546</c:v>
                </c:pt>
                <c:pt idx="680">
                  <c:v>18.453622289277799</c:v>
                </c:pt>
                <c:pt idx="681">
                  <c:v>21.7586370970686</c:v>
                </c:pt>
                <c:pt idx="682">
                  <c:v>20.374425854064899</c:v>
                </c:pt>
                <c:pt idx="683">
                  <c:v>21.045528891564899</c:v>
                </c:pt>
                <c:pt idx="684">
                  <c:v>24.718643137570702</c:v>
                </c:pt>
                <c:pt idx="685">
                  <c:v>17.537124079639199</c:v>
                </c:pt>
                <c:pt idx="686">
                  <c:v>20.9309465858503</c:v>
                </c:pt>
                <c:pt idx="687">
                  <c:v>20.995895630880401</c:v>
                </c:pt>
                <c:pt idx="688">
                  <c:v>21.732650363675099</c:v>
                </c:pt>
                <c:pt idx="689">
                  <c:v>16.325942677580599</c:v>
                </c:pt>
                <c:pt idx="690">
                  <c:v>24.3137683548143</c:v>
                </c:pt>
                <c:pt idx="691">
                  <c:v>21.463011315663898</c:v>
                </c:pt>
                <c:pt idx="692">
                  <c:v>25.283097195682299</c:v>
                </c:pt>
                <c:pt idx="693">
                  <c:v>22.5197659963886</c:v>
                </c:pt>
                <c:pt idx="694">
                  <c:v>22.300561354747501</c:v>
                </c:pt>
                <c:pt idx="695">
                  <c:v>25.612189844474301</c:v>
                </c:pt>
                <c:pt idx="696">
                  <c:v>27.367196969807502</c:v>
                </c:pt>
                <c:pt idx="697">
                  <c:v>29.154087589939301</c:v>
                </c:pt>
                <c:pt idx="698">
                  <c:v>20.787554363069098</c:v>
                </c:pt>
                <c:pt idx="699">
                  <c:v>20.0928741345707</c:v>
                </c:pt>
                <c:pt idx="700">
                  <c:v>23.427025601789399</c:v>
                </c:pt>
                <c:pt idx="701">
                  <c:v>22.168452772581301</c:v>
                </c:pt>
                <c:pt idx="702">
                  <c:v>21.453276956623199</c:v>
                </c:pt>
                <c:pt idx="703">
                  <c:v>22.262055656638498</c:v>
                </c:pt>
                <c:pt idx="704">
                  <c:v>18.955481031217101</c:v>
                </c:pt>
                <c:pt idx="705">
                  <c:v>23.319503762941899</c:v>
                </c:pt>
                <c:pt idx="706">
                  <c:v>22.432170343985799</c:v>
                </c:pt>
                <c:pt idx="707">
                  <c:v>24.250796564226398</c:v>
                </c:pt>
                <c:pt idx="708">
                  <c:v>25.212830970414998</c:v>
                </c:pt>
                <c:pt idx="709">
                  <c:v>29.595275751751799</c:v>
                </c:pt>
                <c:pt idx="710">
                  <c:v>26.067096380038802</c:v>
                </c:pt>
                <c:pt idx="711">
                  <c:v>27.0717531797068</c:v>
                </c:pt>
                <c:pt idx="712">
                  <c:v>20.1130890199634</c:v>
                </c:pt>
                <c:pt idx="713">
                  <c:v>21.066164689092702</c:v>
                </c:pt>
                <c:pt idx="714">
                  <c:v>18.631866146455501</c:v>
                </c:pt>
                <c:pt idx="715">
                  <c:v>20.686990911005498</c:v>
                </c:pt>
                <c:pt idx="716">
                  <c:v>25.859519754442601</c:v>
                </c:pt>
                <c:pt idx="717">
                  <c:v>24.090481201172199</c:v>
                </c:pt>
                <c:pt idx="718">
                  <c:v>20.7191184359991</c:v>
                </c:pt>
                <c:pt idx="719">
                  <c:v>20.003349561947999</c:v>
                </c:pt>
                <c:pt idx="720">
                  <c:v>18.3109211099761</c:v>
                </c:pt>
                <c:pt idx="721">
                  <c:v>22.7768808267348</c:v>
                </c:pt>
                <c:pt idx="722">
                  <c:v>21.345666169350402</c:v>
                </c:pt>
                <c:pt idx="723">
                  <c:v>20.385008982922301</c:v>
                </c:pt>
                <c:pt idx="724">
                  <c:v>19.011963569543799</c:v>
                </c:pt>
                <c:pt idx="725">
                  <c:v>20.851630859307701</c:v>
                </c:pt>
                <c:pt idx="726">
                  <c:v>23.672539070215102</c:v>
                </c:pt>
                <c:pt idx="727">
                  <c:v>21.468484925060299</c:v>
                </c:pt>
                <c:pt idx="728">
                  <c:v>21.172265492052599</c:v>
                </c:pt>
                <c:pt idx="729">
                  <c:v>20.677113170230999</c:v>
                </c:pt>
                <c:pt idx="730">
                  <c:v>24.1487214221854</c:v>
                </c:pt>
                <c:pt idx="731">
                  <c:v>22.536278535058202</c:v>
                </c:pt>
                <c:pt idx="732">
                  <c:v>20.649694234500501</c:v>
                </c:pt>
                <c:pt idx="733">
                  <c:v>28.025956521559301</c:v>
                </c:pt>
                <c:pt idx="734">
                  <c:v>22.438331289755698</c:v>
                </c:pt>
                <c:pt idx="735">
                  <c:v>22.5689978175254</c:v>
                </c:pt>
                <c:pt idx="736">
                  <c:v>21.350345081914199</c:v>
                </c:pt>
                <c:pt idx="737">
                  <c:v>25.158195757649601</c:v>
                </c:pt>
                <c:pt idx="738">
                  <c:v>24.3837156264645</c:v>
                </c:pt>
                <c:pt idx="739">
                  <c:v>23.354492220313499</c:v>
                </c:pt>
                <c:pt idx="740">
                  <c:v>22.781840481340801</c:v>
                </c:pt>
                <c:pt idx="741">
                  <c:v>26.011155258774</c:v>
                </c:pt>
                <c:pt idx="742">
                  <c:v>24.1985436671375</c:v>
                </c:pt>
                <c:pt idx="743">
                  <c:v>26.566784064885098</c:v>
                </c:pt>
                <c:pt idx="744">
                  <c:v>24.5601179588345</c:v>
                </c:pt>
                <c:pt idx="745">
                  <c:v>19.7281064121971</c:v>
                </c:pt>
                <c:pt idx="746">
                  <c:v>21.231763300377899</c:v>
                </c:pt>
                <c:pt idx="747">
                  <c:v>23.069364449751198</c:v>
                </c:pt>
                <c:pt idx="748">
                  <c:v>25.4164707293825</c:v>
                </c:pt>
                <c:pt idx="749">
                  <c:v>25.519352885002501</c:v>
                </c:pt>
                <c:pt idx="750">
                  <c:v>27.256224153781101</c:v>
                </c:pt>
                <c:pt idx="751">
                  <c:v>21.861094965748201</c:v>
                </c:pt>
                <c:pt idx="752">
                  <c:v>19.4229498124167</c:v>
                </c:pt>
                <c:pt idx="753">
                  <c:v>36.2410937182241</c:v>
                </c:pt>
                <c:pt idx="754">
                  <c:v>27.9690254207188</c:v>
                </c:pt>
                <c:pt idx="755">
                  <c:v>23.1964224943953</c:v>
                </c:pt>
                <c:pt idx="756">
                  <c:v>24.8685800345845</c:v>
                </c:pt>
                <c:pt idx="757">
                  <c:v>27.1743291023705</c:v>
                </c:pt>
                <c:pt idx="758">
                  <c:v>26.8043272337808</c:v>
                </c:pt>
                <c:pt idx="759">
                  <c:v>29.8384727051663</c:v>
                </c:pt>
                <c:pt idx="760">
                  <c:v>29.044275639215002</c:v>
                </c:pt>
                <c:pt idx="761">
                  <c:v>22.456641704896501</c:v>
                </c:pt>
                <c:pt idx="762">
                  <c:v>33.616907632778201</c:v>
                </c:pt>
                <c:pt idx="763">
                  <c:v>29.5008847675951</c:v>
                </c:pt>
                <c:pt idx="764">
                  <c:v>27.943479247430702</c:v>
                </c:pt>
                <c:pt idx="765">
                  <c:v>26.390153703684</c:v>
                </c:pt>
                <c:pt idx="766">
                  <c:v>31.3613335701863</c:v>
                </c:pt>
                <c:pt idx="767">
                  <c:v>26.8759126545967</c:v>
                </c:pt>
                <c:pt idx="768">
                  <c:v>31.3690686442248</c:v>
                </c:pt>
                <c:pt idx="769">
                  <c:v>18.374874375158701</c:v>
                </c:pt>
                <c:pt idx="770">
                  <c:v>25.506961056570699</c:v>
                </c:pt>
                <c:pt idx="771">
                  <c:v>29.716004010314698</c:v>
                </c:pt>
                <c:pt idx="772">
                  <c:v>30.5716207763091</c:v>
                </c:pt>
                <c:pt idx="773">
                  <c:v>29.0498444223749</c:v>
                </c:pt>
                <c:pt idx="774">
                  <c:v>33.307978701299803</c:v>
                </c:pt>
                <c:pt idx="775">
                  <c:v>31.1821370887798</c:v>
                </c:pt>
                <c:pt idx="776">
                  <c:v>29.964588018852801</c:v>
                </c:pt>
                <c:pt idx="777">
                  <c:v>41.360310541474199</c:v>
                </c:pt>
                <c:pt idx="778">
                  <c:v>35.576221353920197</c:v>
                </c:pt>
                <c:pt idx="779">
                  <c:v>31.1637480518344</c:v>
                </c:pt>
                <c:pt idx="780">
                  <c:v>37.023679458389303</c:v>
                </c:pt>
                <c:pt idx="781">
                  <c:v>34.805098525113003</c:v>
                </c:pt>
                <c:pt idx="782">
                  <c:v>33.0097001847057</c:v>
                </c:pt>
                <c:pt idx="783">
                  <c:v>38.3165033237415</c:v>
                </c:pt>
                <c:pt idx="784">
                  <c:v>31.106218002447001</c:v>
                </c:pt>
                <c:pt idx="785">
                  <c:v>30.0414692429014</c:v>
                </c:pt>
                <c:pt idx="786">
                  <c:v>32.978272067655297</c:v>
                </c:pt>
                <c:pt idx="787">
                  <c:v>44.827583484964499</c:v>
                </c:pt>
                <c:pt idx="788">
                  <c:v>37.658037483822902</c:v>
                </c:pt>
                <c:pt idx="789">
                  <c:v>39.7296712128949</c:v>
                </c:pt>
                <c:pt idx="790">
                  <c:v>35.763498933257303</c:v>
                </c:pt>
                <c:pt idx="791">
                  <c:v>43.604714408464098</c:v>
                </c:pt>
                <c:pt idx="792">
                  <c:v>40.284929264740597</c:v>
                </c:pt>
                <c:pt idx="793">
                  <c:v>35.356136272317102</c:v>
                </c:pt>
                <c:pt idx="794">
                  <c:v>39.405105253806603</c:v>
                </c:pt>
                <c:pt idx="795">
                  <c:v>40.925970761534302</c:v>
                </c:pt>
                <c:pt idx="796">
                  <c:v>41.082059992647103</c:v>
                </c:pt>
                <c:pt idx="797">
                  <c:v>36.474779468496102</c:v>
                </c:pt>
                <c:pt idx="798">
                  <c:v>32.116553796586899</c:v>
                </c:pt>
                <c:pt idx="799">
                  <c:v>37.734563404456303</c:v>
                </c:pt>
                <c:pt idx="800">
                  <c:v>35.590527507449501</c:v>
                </c:pt>
                <c:pt idx="801">
                  <c:v>30.914475814696601</c:v>
                </c:pt>
                <c:pt idx="802">
                  <c:v>38.475965972366097</c:v>
                </c:pt>
                <c:pt idx="803">
                  <c:v>32.448496472951497</c:v>
                </c:pt>
                <c:pt idx="804">
                  <c:v>32.821972704545502</c:v>
                </c:pt>
                <c:pt idx="805">
                  <c:v>33.344732450289001</c:v>
                </c:pt>
                <c:pt idx="806">
                  <c:v>29.437017937266599</c:v>
                </c:pt>
                <c:pt idx="807">
                  <c:v>31.165561082166299</c:v>
                </c:pt>
                <c:pt idx="808">
                  <c:v>34.382878139748897</c:v>
                </c:pt>
                <c:pt idx="809">
                  <c:v>27.186287623624899</c:v>
                </c:pt>
                <c:pt idx="810">
                  <c:v>23.907246756926899</c:v>
                </c:pt>
                <c:pt idx="811">
                  <c:v>31.9069209712057</c:v>
                </c:pt>
                <c:pt idx="812">
                  <c:v>32.608626547784503</c:v>
                </c:pt>
                <c:pt idx="813">
                  <c:v>23.5214870755322</c:v>
                </c:pt>
                <c:pt idx="814">
                  <c:v>31.835878338964701</c:v>
                </c:pt>
                <c:pt idx="815">
                  <c:v>33.453179360985096</c:v>
                </c:pt>
                <c:pt idx="816">
                  <c:v>31.621581300337599</c:v>
                </c:pt>
                <c:pt idx="817">
                  <c:v>37.6852826683768</c:v>
                </c:pt>
                <c:pt idx="818">
                  <c:v>29.829200849793398</c:v>
                </c:pt>
                <c:pt idx="819">
                  <c:v>28.487790087589399</c:v>
                </c:pt>
                <c:pt idx="820">
                  <c:v>28.790464281542601</c:v>
                </c:pt>
                <c:pt idx="821">
                  <c:v>32.993734364218398</c:v>
                </c:pt>
                <c:pt idx="822">
                  <c:v>26.602803037348799</c:v>
                </c:pt>
                <c:pt idx="823">
                  <c:v>30.591898584421202</c:v>
                </c:pt>
                <c:pt idx="824">
                  <c:v>24.617946017541101</c:v>
                </c:pt>
                <c:pt idx="825">
                  <c:v>30.129420972171701</c:v>
                </c:pt>
                <c:pt idx="826">
                  <c:v>24.405322074359699</c:v>
                </c:pt>
                <c:pt idx="827">
                  <c:v>28.695095164642499</c:v>
                </c:pt>
                <c:pt idx="828">
                  <c:v>31.3042321487052</c:v>
                </c:pt>
                <c:pt idx="829">
                  <c:v>24.272068859111702</c:v>
                </c:pt>
                <c:pt idx="830">
                  <c:v>34.844518736198197</c:v>
                </c:pt>
                <c:pt idx="831">
                  <c:v>29.7712251168617</c:v>
                </c:pt>
                <c:pt idx="832">
                  <c:v>29.0188642561702</c:v>
                </c:pt>
                <c:pt idx="833">
                  <c:v>28.249855731940102</c:v>
                </c:pt>
                <c:pt idx="834">
                  <c:v>27.441265365234301</c:v>
                </c:pt>
                <c:pt idx="835">
                  <c:v>30.515961677879002</c:v>
                </c:pt>
                <c:pt idx="836">
                  <c:v>29.283344351753801</c:v>
                </c:pt>
                <c:pt idx="837">
                  <c:v>27.767551913261499</c:v>
                </c:pt>
                <c:pt idx="838">
                  <c:v>27.5032547591215</c:v>
                </c:pt>
                <c:pt idx="839">
                  <c:v>25.195687026335602</c:v>
                </c:pt>
                <c:pt idx="840">
                  <c:v>29.837218286033298</c:v>
                </c:pt>
                <c:pt idx="841">
                  <c:v>24.392346403442001</c:v>
                </c:pt>
                <c:pt idx="842">
                  <c:v>27.993283735852099</c:v>
                </c:pt>
                <c:pt idx="843">
                  <c:v>25.675938929491601</c:v>
                </c:pt>
                <c:pt idx="844">
                  <c:v>30.725383719297099</c:v>
                </c:pt>
                <c:pt idx="845">
                  <c:v>25.997436999846801</c:v>
                </c:pt>
                <c:pt idx="846">
                  <c:v>33.941034205514903</c:v>
                </c:pt>
                <c:pt idx="847">
                  <c:v>26.5098658802839</c:v>
                </c:pt>
                <c:pt idx="848">
                  <c:v>28.047930742655598</c:v>
                </c:pt>
                <c:pt idx="849">
                  <c:v>23.634966395247002</c:v>
                </c:pt>
                <c:pt idx="850">
                  <c:v>26.677874855380399</c:v>
                </c:pt>
                <c:pt idx="851">
                  <c:v>27.685912312079299</c:v>
                </c:pt>
                <c:pt idx="852">
                  <c:v>30.481328786490899</c:v>
                </c:pt>
                <c:pt idx="853">
                  <c:v>31.406102194958699</c:v>
                </c:pt>
                <c:pt idx="854">
                  <c:v>21.228670473431801</c:v>
                </c:pt>
                <c:pt idx="855">
                  <c:v>27.3545493171023</c:v>
                </c:pt>
                <c:pt idx="856">
                  <c:v>25.778789648466201</c:v>
                </c:pt>
                <c:pt idx="857">
                  <c:v>26.453664118039701</c:v>
                </c:pt>
                <c:pt idx="858">
                  <c:v>32.963606308869899</c:v>
                </c:pt>
                <c:pt idx="859">
                  <c:v>28.850726259397401</c:v>
                </c:pt>
                <c:pt idx="860">
                  <c:v>29.830204683275301</c:v>
                </c:pt>
                <c:pt idx="861">
                  <c:v>30.351170510157999</c:v>
                </c:pt>
                <c:pt idx="862">
                  <c:v>27.068285798384501</c:v>
                </c:pt>
                <c:pt idx="863">
                  <c:v>26.0417149392811</c:v>
                </c:pt>
                <c:pt idx="864">
                  <c:v>26.726174456002799</c:v>
                </c:pt>
                <c:pt idx="865">
                  <c:v>31.955129135054801</c:v>
                </c:pt>
                <c:pt idx="866">
                  <c:v>29.3802913329428</c:v>
                </c:pt>
                <c:pt idx="867">
                  <c:v>27.480132174787201</c:v>
                </c:pt>
                <c:pt idx="868">
                  <c:v>27.914891199042899</c:v>
                </c:pt>
                <c:pt idx="869">
                  <c:v>28.469574993480499</c:v>
                </c:pt>
                <c:pt idx="870">
                  <c:v>26.215370220053</c:v>
                </c:pt>
                <c:pt idx="871">
                  <c:v>27.045395916912099</c:v>
                </c:pt>
                <c:pt idx="872">
                  <c:v>23.480167321905899</c:v>
                </c:pt>
                <c:pt idx="873">
                  <c:v>23.3201121354173</c:v>
                </c:pt>
                <c:pt idx="874">
                  <c:v>25.174222602926601</c:v>
                </c:pt>
                <c:pt idx="875">
                  <c:v>22.1033075875498</c:v>
                </c:pt>
                <c:pt idx="876">
                  <c:v>26.842448211198199</c:v>
                </c:pt>
                <c:pt idx="877">
                  <c:v>23.997363316852802</c:v>
                </c:pt>
                <c:pt idx="878">
                  <c:v>28.4671691652857</c:v>
                </c:pt>
                <c:pt idx="879">
                  <c:v>27.391018752294801</c:v>
                </c:pt>
                <c:pt idx="880">
                  <c:v>24.121372084198001</c:v>
                </c:pt>
                <c:pt idx="881">
                  <c:v>22.079039144735301</c:v>
                </c:pt>
                <c:pt idx="882">
                  <c:v>26.247810382375398</c:v>
                </c:pt>
                <c:pt idx="883">
                  <c:v>31.344214825765398</c:v>
                </c:pt>
                <c:pt idx="884">
                  <c:v>21.170886679237899</c:v>
                </c:pt>
                <c:pt idx="885">
                  <c:v>21.551336508032399</c:v>
                </c:pt>
                <c:pt idx="886">
                  <c:v>27.246099799292502</c:v>
                </c:pt>
                <c:pt idx="887">
                  <c:v>27.054499825882498</c:v>
                </c:pt>
                <c:pt idx="888">
                  <c:v>22.475250118999401</c:v>
                </c:pt>
                <c:pt idx="889">
                  <c:v>25.915898349306701</c:v>
                </c:pt>
                <c:pt idx="890">
                  <c:v>25.514511540227598</c:v>
                </c:pt>
                <c:pt idx="891">
                  <c:v>26.0611912234742</c:v>
                </c:pt>
                <c:pt idx="892">
                  <c:v>31.8207411242918</c:v>
                </c:pt>
                <c:pt idx="893">
                  <c:v>25.451411056454099</c:v>
                </c:pt>
                <c:pt idx="894">
                  <c:v>23.225374890785901</c:v>
                </c:pt>
                <c:pt idx="895">
                  <c:v>23.360015784821599</c:v>
                </c:pt>
                <c:pt idx="896">
                  <c:v>23.563597275572299</c:v>
                </c:pt>
                <c:pt idx="897">
                  <c:v>26.1478937224813</c:v>
                </c:pt>
                <c:pt idx="898">
                  <c:v>28.420527081440099</c:v>
                </c:pt>
                <c:pt idx="899">
                  <c:v>20.763008709919198</c:v>
                </c:pt>
                <c:pt idx="900">
                  <c:v>26.4760777660622</c:v>
                </c:pt>
                <c:pt idx="901">
                  <c:v>25.467084457751199</c:v>
                </c:pt>
                <c:pt idx="902">
                  <c:v>29.024059605519099</c:v>
                </c:pt>
                <c:pt idx="903">
                  <c:v>27.222090010309799</c:v>
                </c:pt>
                <c:pt idx="904">
                  <c:v>28.388157620857999</c:v>
                </c:pt>
                <c:pt idx="905">
                  <c:v>29.311719824137001</c:v>
                </c:pt>
                <c:pt idx="906">
                  <c:v>25.6277114523993</c:v>
                </c:pt>
                <c:pt idx="907">
                  <c:v>22.6885024610397</c:v>
                </c:pt>
                <c:pt idx="908">
                  <c:v>25.479254320271899</c:v>
                </c:pt>
                <c:pt idx="909">
                  <c:v>24.515758154434</c:v>
                </c:pt>
                <c:pt idx="910">
                  <c:v>28.904686376670899</c:v>
                </c:pt>
                <c:pt idx="911">
                  <c:v>30.150670146723801</c:v>
                </c:pt>
                <c:pt idx="912">
                  <c:v>25.452016303806801</c:v>
                </c:pt>
                <c:pt idx="913">
                  <c:v>24.609400092322598</c:v>
                </c:pt>
                <c:pt idx="914">
                  <c:v>26.862677383452802</c:v>
                </c:pt>
                <c:pt idx="915">
                  <c:v>20.763893353797499</c:v>
                </c:pt>
                <c:pt idx="916">
                  <c:v>30.6115269383628</c:v>
                </c:pt>
                <c:pt idx="917">
                  <c:v>29.694212466216701</c:v>
                </c:pt>
                <c:pt idx="918">
                  <c:v>25.001271726302601</c:v>
                </c:pt>
                <c:pt idx="919">
                  <c:v>26.433809354836299</c:v>
                </c:pt>
                <c:pt idx="920">
                  <c:v>29.9461910311352</c:v>
                </c:pt>
                <c:pt idx="921">
                  <c:v>27.915377631411701</c:v>
                </c:pt>
                <c:pt idx="922">
                  <c:v>21.841109145496802</c:v>
                </c:pt>
                <c:pt idx="923">
                  <c:v>24.767085854147599</c:v>
                </c:pt>
                <c:pt idx="924">
                  <c:v>29.665526980879498</c:v>
                </c:pt>
                <c:pt idx="925">
                  <c:v>28.825480438646199</c:v>
                </c:pt>
                <c:pt idx="926">
                  <c:v>31.234889438196699</c:v>
                </c:pt>
                <c:pt idx="927">
                  <c:v>28.151127447054499</c:v>
                </c:pt>
                <c:pt idx="928">
                  <c:v>23.636875226014801</c:v>
                </c:pt>
                <c:pt idx="929">
                  <c:v>25.559379312944898</c:v>
                </c:pt>
                <c:pt idx="930">
                  <c:v>24.381432956478601</c:v>
                </c:pt>
                <c:pt idx="931">
                  <c:v>26.383212521086399</c:v>
                </c:pt>
                <c:pt idx="932">
                  <c:v>25.973896264121699</c:v>
                </c:pt>
                <c:pt idx="933">
                  <c:v>29.420456095407999</c:v>
                </c:pt>
                <c:pt idx="934">
                  <c:v>27.684150423628999</c:v>
                </c:pt>
                <c:pt idx="935">
                  <c:v>29.5685118386135</c:v>
                </c:pt>
                <c:pt idx="936">
                  <c:v>28.808835703225299</c:v>
                </c:pt>
                <c:pt idx="937">
                  <c:v>27.007875193174701</c:v>
                </c:pt>
                <c:pt idx="938">
                  <c:v>22.545465662517401</c:v>
                </c:pt>
                <c:pt idx="939">
                  <c:v>25.854492259955599</c:v>
                </c:pt>
                <c:pt idx="940">
                  <c:v>30.506400399367902</c:v>
                </c:pt>
                <c:pt idx="941">
                  <c:v>27.287416419855798</c:v>
                </c:pt>
                <c:pt idx="942">
                  <c:v>23.5140219769801</c:v>
                </c:pt>
                <c:pt idx="943">
                  <c:v>28.489308816776099</c:v>
                </c:pt>
                <c:pt idx="944">
                  <c:v>33.058982312759802</c:v>
                </c:pt>
                <c:pt idx="945">
                  <c:v>35.393633699758198</c:v>
                </c:pt>
                <c:pt idx="946">
                  <c:v>29.5331280755154</c:v>
                </c:pt>
                <c:pt idx="947">
                  <c:v>27.896467078218301</c:v>
                </c:pt>
                <c:pt idx="948">
                  <c:v>34.477302429748299</c:v>
                </c:pt>
                <c:pt idx="949">
                  <c:v>27.756961220456802</c:v>
                </c:pt>
                <c:pt idx="950">
                  <c:v>36.517198232732497</c:v>
                </c:pt>
                <c:pt idx="951">
                  <c:v>25.205108937596101</c:v>
                </c:pt>
                <c:pt idx="952">
                  <c:v>24.627200946677899</c:v>
                </c:pt>
                <c:pt idx="953">
                  <c:v>33.634746337777699</c:v>
                </c:pt>
                <c:pt idx="954">
                  <c:v>26.280398702109601</c:v>
                </c:pt>
                <c:pt idx="955">
                  <c:v>29.965719088600199</c:v>
                </c:pt>
                <c:pt idx="956">
                  <c:v>25.437927113118899</c:v>
                </c:pt>
                <c:pt idx="957">
                  <c:v>28.022044765139398</c:v>
                </c:pt>
                <c:pt idx="958">
                  <c:v>25.3353728051042</c:v>
                </c:pt>
                <c:pt idx="959">
                  <c:v>29.378210321431698</c:v>
                </c:pt>
                <c:pt idx="960">
                  <c:v>19.693323542999</c:v>
                </c:pt>
                <c:pt idx="961">
                  <c:v>30.3763529544736</c:v>
                </c:pt>
                <c:pt idx="962">
                  <c:v>25.183465166734798</c:v>
                </c:pt>
                <c:pt idx="963">
                  <c:v>28.102971837944601</c:v>
                </c:pt>
                <c:pt idx="964">
                  <c:v>20.5266313121789</c:v>
                </c:pt>
                <c:pt idx="965">
                  <c:v>24.924403054260299</c:v>
                </c:pt>
                <c:pt idx="966">
                  <c:v>24.778463985022299</c:v>
                </c:pt>
                <c:pt idx="967">
                  <c:v>25.952907447662199</c:v>
                </c:pt>
                <c:pt idx="968">
                  <c:v>22.836372165330399</c:v>
                </c:pt>
                <c:pt idx="969">
                  <c:v>26.197540233932301</c:v>
                </c:pt>
                <c:pt idx="970">
                  <c:v>23.973516727727301</c:v>
                </c:pt>
                <c:pt idx="971">
                  <c:v>33.890670113547202</c:v>
                </c:pt>
                <c:pt idx="972">
                  <c:v>30.534659785899802</c:v>
                </c:pt>
                <c:pt idx="973">
                  <c:v>32.163327923788202</c:v>
                </c:pt>
                <c:pt idx="974">
                  <c:v>27.944555280155502</c:v>
                </c:pt>
                <c:pt idx="975">
                  <c:v>25.556492193580201</c:v>
                </c:pt>
                <c:pt idx="976">
                  <c:v>24.453733717126099</c:v>
                </c:pt>
                <c:pt idx="977">
                  <c:v>25.2256807791642</c:v>
                </c:pt>
                <c:pt idx="978">
                  <c:v>32.714323721427299</c:v>
                </c:pt>
                <c:pt idx="979">
                  <c:v>26.0130655085391</c:v>
                </c:pt>
                <c:pt idx="980">
                  <c:v>30.608302794819</c:v>
                </c:pt>
                <c:pt idx="981">
                  <c:v>27.681675064972399</c:v>
                </c:pt>
                <c:pt idx="982">
                  <c:v>28.026599748334998</c:v>
                </c:pt>
                <c:pt idx="983">
                  <c:v>24.7727565570415</c:v>
                </c:pt>
                <c:pt idx="984">
                  <c:v>26.314994706094399</c:v>
                </c:pt>
                <c:pt idx="985">
                  <c:v>28.2530125205313</c:v>
                </c:pt>
                <c:pt idx="986">
                  <c:v>29.260549635256599</c:v>
                </c:pt>
                <c:pt idx="987">
                  <c:v>29.510255344173199</c:v>
                </c:pt>
                <c:pt idx="988">
                  <c:v>25.273876464307399</c:v>
                </c:pt>
                <c:pt idx="989">
                  <c:v>25.240617661803199</c:v>
                </c:pt>
                <c:pt idx="990">
                  <c:v>26.0169541713312</c:v>
                </c:pt>
                <c:pt idx="991">
                  <c:v>30.302593683280602</c:v>
                </c:pt>
                <c:pt idx="992">
                  <c:v>30.7031322071769</c:v>
                </c:pt>
                <c:pt idx="993">
                  <c:v>29.382232965997499</c:v>
                </c:pt>
                <c:pt idx="994">
                  <c:v>27.055070768515499</c:v>
                </c:pt>
                <c:pt idx="995">
                  <c:v>25.894606042940701</c:v>
                </c:pt>
                <c:pt idx="996">
                  <c:v>25.373903903228602</c:v>
                </c:pt>
                <c:pt idx="997">
                  <c:v>29.781929199471399</c:v>
                </c:pt>
                <c:pt idx="998">
                  <c:v>32.036047273594797</c:v>
                </c:pt>
                <c:pt idx="999">
                  <c:v>22.243498090835701</c:v>
                </c:pt>
                <c:pt idx="1000">
                  <c:v>28.278846258926201</c:v>
                </c:pt>
                <c:pt idx="1001">
                  <c:v>28.3112516076649</c:v>
                </c:pt>
                <c:pt idx="1002">
                  <c:v>24.744795405777101</c:v>
                </c:pt>
                <c:pt idx="1003">
                  <c:v>28.5433156765658</c:v>
                </c:pt>
                <c:pt idx="1004">
                  <c:v>24.157995241989902</c:v>
                </c:pt>
                <c:pt idx="1005">
                  <c:v>25.7150298655854</c:v>
                </c:pt>
                <c:pt idx="1006">
                  <c:v>31.8757448680877</c:v>
                </c:pt>
                <c:pt idx="1007">
                  <c:v>28.415913137427601</c:v>
                </c:pt>
                <c:pt idx="1008">
                  <c:v>25.1032914782927</c:v>
                </c:pt>
                <c:pt idx="1009">
                  <c:v>26.8850162360208</c:v>
                </c:pt>
                <c:pt idx="1010">
                  <c:v>24.1355331732547</c:v>
                </c:pt>
                <c:pt idx="1011">
                  <c:v>29.625014927869898</c:v>
                </c:pt>
                <c:pt idx="1012">
                  <c:v>25.560044939685699</c:v>
                </c:pt>
                <c:pt idx="1013">
                  <c:v>19.879139088422701</c:v>
                </c:pt>
                <c:pt idx="1014">
                  <c:v>28.957247830360899</c:v>
                </c:pt>
                <c:pt idx="1015">
                  <c:v>22.663473139213799</c:v>
                </c:pt>
                <c:pt idx="1016">
                  <c:v>23.517759688766098</c:v>
                </c:pt>
                <c:pt idx="1017">
                  <c:v>25.353513310242501</c:v>
                </c:pt>
                <c:pt idx="1018">
                  <c:v>23.946724326704899</c:v>
                </c:pt>
                <c:pt idx="1019">
                  <c:v>26.078507121105002</c:v>
                </c:pt>
                <c:pt idx="1020">
                  <c:v>27.991142108498401</c:v>
                </c:pt>
                <c:pt idx="1021">
                  <c:v>26.216291140737098</c:v>
                </c:pt>
                <c:pt idx="1022">
                  <c:v>30.280745791862898</c:v>
                </c:pt>
                <c:pt idx="1023">
                  <c:v>23.847002925426899</c:v>
                </c:pt>
                <c:pt idx="1024">
                  <c:v>25.018590737222699</c:v>
                </c:pt>
                <c:pt idx="1025">
                  <c:v>26.227894497075798</c:v>
                </c:pt>
                <c:pt idx="1026">
                  <c:v>24.583705378738099</c:v>
                </c:pt>
                <c:pt idx="1027">
                  <c:v>25.1328896336958</c:v>
                </c:pt>
                <c:pt idx="1028">
                  <c:v>27.721734218290599</c:v>
                </c:pt>
                <c:pt idx="1029">
                  <c:v>26.454532595833001</c:v>
                </c:pt>
                <c:pt idx="1030">
                  <c:v>25.331715881624898</c:v>
                </c:pt>
                <c:pt idx="1031">
                  <c:v>29.033051968714201</c:v>
                </c:pt>
                <c:pt idx="1032">
                  <c:v>26.656650792292101</c:v>
                </c:pt>
                <c:pt idx="1033">
                  <c:v>25.733744408396301</c:v>
                </c:pt>
                <c:pt idx="1034">
                  <c:v>25.709033545789101</c:v>
                </c:pt>
                <c:pt idx="1035">
                  <c:v>23.198783368807302</c:v>
                </c:pt>
                <c:pt idx="1036">
                  <c:v>26.477842771006401</c:v>
                </c:pt>
                <c:pt idx="1037">
                  <c:v>25.539628059229099</c:v>
                </c:pt>
                <c:pt idx="1038">
                  <c:v>24.921028649949399</c:v>
                </c:pt>
                <c:pt idx="1039">
                  <c:v>23.481462567892098</c:v>
                </c:pt>
                <c:pt idx="1040">
                  <c:v>25.7924515210685</c:v>
                </c:pt>
                <c:pt idx="1041">
                  <c:v>29.0983633659486</c:v>
                </c:pt>
                <c:pt idx="1042">
                  <c:v>20.902036316577</c:v>
                </c:pt>
                <c:pt idx="1043">
                  <c:v>20.462302719478</c:v>
                </c:pt>
                <c:pt idx="1044">
                  <c:v>20.762154170661599</c:v>
                </c:pt>
                <c:pt idx="1045">
                  <c:v>21.538009073498401</c:v>
                </c:pt>
                <c:pt idx="1046">
                  <c:v>28.691322355488399</c:v>
                </c:pt>
                <c:pt idx="1047">
                  <c:v>24.869938564489001</c:v>
                </c:pt>
                <c:pt idx="1048">
                  <c:v>32.344508581654601</c:v>
                </c:pt>
                <c:pt idx="1049">
                  <c:v>23.715710083312601</c:v>
                </c:pt>
                <c:pt idx="1050">
                  <c:v>23.683651867905901</c:v>
                </c:pt>
                <c:pt idx="1051">
                  <c:v>24.6258206070803</c:v>
                </c:pt>
                <c:pt idx="1052">
                  <c:v>25.3037712990721</c:v>
                </c:pt>
                <c:pt idx="1053">
                  <c:v>26.337981492963898</c:v>
                </c:pt>
                <c:pt idx="1054">
                  <c:v>25.7391642148758</c:v>
                </c:pt>
                <c:pt idx="1055">
                  <c:v>26.952263417313201</c:v>
                </c:pt>
                <c:pt idx="1056">
                  <c:v>20.050509096605101</c:v>
                </c:pt>
                <c:pt idx="1057">
                  <c:v>33.3317350115057</c:v>
                </c:pt>
                <c:pt idx="1058">
                  <c:v>18.933825611686999</c:v>
                </c:pt>
                <c:pt idx="1059">
                  <c:v>23.113715735483101</c:v>
                </c:pt>
                <c:pt idx="1060">
                  <c:v>21.741897318070599</c:v>
                </c:pt>
                <c:pt idx="1061">
                  <c:v>24.328785964946601</c:v>
                </c:pt>
                <c:pt idx="1062">
                  <c:v>22.843220705799201</c:v>
                </c:pt>
                <c:pt idx="1063">
                  <c:v>29.465187492482499</c:v>
                </c:pt>
                <c:pt idx="1064">
                  <c:v>21.1159050824876</c:v>
                </c:pt>
                <c:pt idx="1065">
                  <c:v>24.628967460696099</c:v>
                </c:pt>
                <c:pt idx="1066">
                  <c:v>18.718376506942601</c:v>
                </c:pt>
                <c:pt idx="1067">
                  <c:v>27.4981678299667</c:v>
                </c:pt>
                <c:pt idx="1068">
                  <c:v>20.873410726504801</c:v>
                </c:pt>
                <c:pt idx="1069">
                  <c:v>18.718472511145102</c:v>
                </c:pt>
                <c:pt idx="1070">
                  <c:v>24.627043669664801</c:v>
                </c:pt>
                <c:pt idx="1071">
                  <c:v>21.071777506930299</c:v>
                </c:pt>
                <c:pt idx="1072">
                  <c:v>27.0703007584852</c:v>
                </c:pt>
                <c:pt idx="1073">
                  <c:v>22.8176610554181</c:v>
                </c:pt>
                <c:pt idx="1074">
                  <c:v>27.748673483067101</c:v>
                </c:pt>
                <c:pt idx="1075">
                  <c:v>18.5841390114802</c:v>
                </c:pt>
                <c:pt idx="1076">
                  <c:v>22.074616910725599</c:v>
                </c:pt>
                <c:pt idx="1077">
                  <c:v>20.702763473880999</c:v>
                </c:pt>
                <c:pt idx="1078">
                  <c:v>21.400533639811201</c:v>
                </c:pt>
                <c:pt idx="1079">
                  <c:v>18.3296008195409</c:v>
                </c:pt>
                <c:pt idx="1080">
                  <c:v>19.842201907208398</c:v>
                </c:pt>
                <c:pt idx="1081">
                  <c:v>23.351019180261801</c:v>
                </c:pt>
                <c:pt idx="1082">
                  <c:v>19.8763081175187</c:v>
                </c:pt>
                <c:pt idx="1083">
                  <c:v>24.951708940249802</c:v>
                </c:pt>
                <c:pt idx="1084">
                  <c:v>28.0502962693492</c:v>
                </c:pt>
                <c:pt idx="1085">
                  <c:v>18.501030167148102</c:v>
                </c:pt>
                <c:pt idx="1086">
                  <c:v>21.191254640140301</c:v>
                </c:pt>
                <c:pt idx="1087">
                  <c:v>23.773806649423801</c:v>
                </c:pt>
                <c:pt idx="1088">
                  <c:v>21.552101534874499</c:v>
                </c:pt>
                <c:pt idx="1089">
                  <c:v>26.044192366427499</c:v>
                </c:pt>
                <c:pt idx="1090">
                  <c:v>26.222663184117899</c:v>
                </c:pt>
                <c:pt idx="1091">
                  <c:v>23.802764401862699</c:v>
                </c:pt>
                <c:pt idx="1092">
                  <c:v>23.0640139272572</c:v>
                </c:pt>
                <c:pt idx="1093">
                  <c:v>23.3841845986008</c:v>
                </c:pt>
                <c:pt idx="1094">
                  <c:v>21.783782220381401</c:v>
                </c:pt>
                <c:pt idx="1095">
                  <c:v>20.615616832103399</c:v>
                </c:pt>
                <c:pt idx="1096">
                  <c:v>22.871106948279799</c:v>
                </c:pt>
                <c:pt idx="1097">
                  <c:v>23.843031216394699</c:v>
                </c:pt>
                <c:pt idx="1098">
                  <c:v>19.917323416452898</c:v>
                </c:pt>
                <c:pt idx="1099">
                  <c:v>22.5837557372936</c:v>
                </c:pt>
                <c:pt idx="1100">
                  <c:v>20.182074878420799</c:v>
                </c:pt>
                <c:pt idx="1101">
                  <c:v>18.525997708175801</c:v>
                </c:pt>
                <c:pt idx="1102">
                  <c:v>24.262975917998101</c:v>
                </c:pt>
                <c:pt idx="1103">
                  <c:v>22.842964192715499</c:v>
                </c:pt>
                <c:pt idx="1104">
                  <c:v>18.144492652012801</c:v>
                </c:pt>
                <c:pt idx="1105">
                  <c:v>23.4033512228281</c:v>
                </c:pt>
                <c:pt idx="1106">
                  <c:v>19.925504581166098</c:v>
                </c:pt>
                <c:pt idx="1107">
                  <c:v>23.2157591079818</c:v>
                </c:pt>
                <c:pt idx="1108">
                  <c:v>21.025631869553099</c:v>
                </c:pt>
                <c:pt idx="1109">
                  <c:v>22.327183357672698</c:v>
                </c:pt>
                <c:pt idx="1110">
                  <c:v>23.070237354020001</c:v>
                </c:pt>
                <c:pt idx="1111">
                  <c:v>19.697996756796599</c:v>
                </c:pt>
                <c:pt idx="1112">
                  <c:v>24.2227938014539</c:v>
                </c:pt>
                <c:pt idx="1113">
                  <c:v>26.065942927480201</c:v>
                </c:pt>
                <c:pt idx="1114">
                  <c:v>22.665638737950001</c:v>
                </c:pt>
                <c:pt idx="1115">
                  <c:v>22.202376969828698</c:v>
                </c:pt>
                <c:pt idx="1116">
                  <c:v>19.735548765551201</c:v>
                </c:pt>
                <c:pt idx="1117">
                  <c:v>20.7362807863855</c:v>
                </c:pt>
                <c:pt idx="1118">
                  <c:v>21.397336867047098</c:v>
                </c:pt>
                <c:pt idx="1119">
                  <c:v>19.337147032674299</c:v>
                </c:pt>
                <c:pt idx="1120">
                  <c:v>27.304908818123</c:v>
                </c:pt>
                <c:pt idx="1121">
                  <c:v>24.2277240894431</c:v>
                </c:pt>
                <c:pt idx="1122">
                  <c:v>18.995192154035902</c:v>
                </c:pt>
                <c:pt idx="1123">
                  <c:v>21.008338267227199</c:v>
                </c:pt>
                <c:pt idx="1124">
                  <c:v>23.186460645149999</c:v>
                </c:pt>
                <c:pt idx="1125">
                  <c:v>21.526180597865299</c:v>
                </c:pt>
                <c:pt idx="1126">
                  <c:v>22.5098224163557</c:v>
                </c:pt>
                <c:pt idx="1127">
                  <c:v>23.411000743536899</c:v>
                </c:pt>
                <c:pt idx="1128">
                  <c:v>22.941267560021501</c:v>
                </c:pt>
                <c:pt idx="1129">
                  <c:v>20.004871782684202</c:v>
                </c:pt>
                <c:pt idx="1130">
                  <c:v>23.5702398159757</c:v>
                </c:pt>
                <c:pt idx="1131">
                  <c:v>17.2832746231167</c:v>
                </c:pt>
                <c:pt idx="1132">
                  <c:v>20.813002301493601</c:v>
                </c:pt>
                <c:pt idx="1133">
                  <c:v>18.882176946797099</c:v>
                </c:pt>
                <c:pt idx="1134">
                  <c:v>22.2609538744506</c:v>
                </c:pt>
                <c:pt idx="1135">
                  <c:v>20.924875908600999</c:v>
                </c:pt>
                <c:pt idx="1136">
                  <c:v>19.805901098578602</c:v>
                </c:pt>
                <c:pt idx="1137">
                  <c:v>18.859010651545098</c:v>
                </c:pt>
                <c:pt idx="1138">
                  <c:v>18.960958173197699</c:v>
                </c:pt>
                <c:pt idx="1139">
                  <c:v>23.197388234476598</c:v>
                </c:pt>
                <c:pt idx="1140">
                  <c:v>22.950657232253199</c:v>
                </c:pt>
                <c:pt idx="1141">
                  <c:v>19.363142229377999</c:v>
                </c:pt>
                <c:pt idx="1142">
                  <c:v>22.4485837114666</c:v>
                </c:pt>
                <c:pt idx="1143">
                  <c:v>18.358880988611499</c:v>
                </c:pt>
                <c:pt idx="1144">
                  <c:v>20.835299943094402</c:v>
                </c:pt>
                <c:pt idx="1145">
                  <c:v>22.848393961163101</c:v>
                </c:pt>
                <c:pt idx="1146">
                  <c:v>17.8401995951101</c:v>
                </c:pt>
                <c:pt idx="1147">
                  <c:v>19.054161775871599</c:v>
                </c:pt>
                <c:pt idx="1148">
                  <c:v>18.357564031322799</c:v>
                </c:pt>
                <c:pt idx="1149">
                  <c:v>19.219494693098401</c:v>
                </c:pt>
                <c:pt idx="1150">
                  <c:v>18.6484665408484</c:v>
                </c:pt>
                <c:pt idx="1151">
                  <c:v>17.385568774872699</c:v>
                </c:pt>
                <c:pt idx="1152">
                  <c:v>18.3249501290884</c:v>
                </c:pt>
                <c:pt idx="1153">
                  <c:v>15.5877312529497</c:v>
                </c:pt>
                <c:pt idx="1154">
                  <c:v>19.300694940951502</c:v>
                </c:pt>
                <c:pt idx="1155">
                  <c:v>16.4227322233919</c:v>
                </c:pt>
                <c:pt idx="1156">
                  <c:v>18.0779011886845</c:v>
                </c:pt>
                <c:pt idx="1157">
                  <c:v>17.929647430398401</c:v>
                </c:pt>
                <c:pt idx="1158">
                  <c:v>15.065465295382801</c:v>
                </c:pt>
                <c:pt idx="1159">
                  <c:v>20.853434865195702</c:v>
                </c:pt>
                <c:pt idx="1160">
                  <c:v>21.723047347603298</c:v>
                </c:pt>
                <c:pt idx="1161">
                  <c:v>23.284981963576001</c:v>
                </c:pt>
                <c:pt idx="1162">
                  <c:v>20.199473880118301</c:v>
                </c:pt>
                <c:pt idx="1163">
                  <c:v>16.818732325028702</c:v>
                </c:pt>
                <c:pt idx="1164">
                  <c:v>18.345292177215001</c:v>
                </c:pt>
                <c:pt idx="1165">
                  <c:v>21.411435481004101</c:v>
                </c:pt>
                <c:pt idx="1166">
                  <c:v>14.606263713493799</c:v>
                </c:pt>
                <c:pt idx="1167">
                  <c:v>13.528471064930599</c:v>
                </c:pt>
                <c:pt idx="1168">
                  <c:v>20.997267569908701</c:v>
                </c:pt>
                <c:pt idx="1169">
                  <c:v>20.881991307078199</c:v>
                </c:pt>
                <c:pt idx="1170">
                  <c:v>20.471964787788501</c:v>
                </c:pt>
                <c:pt idx="1171">
                  <c:v>21.607070206714699</c:v>
                </c:pt>
                <c:pt idx="1172">
                  <c:v>18.5545356135997</c:v>
                </c:pt>
                <c:pt idx="1173">
                  <c:v>24.328745802084899</c:v>
                </c:pt>
                <c:pt idx="1174">
                  <c:v>17.346407051223899</c:v>
                </c:pt>
                <c:pt idx="1175">
                  <c:v>20.022566940336102</c:v>
                </c:pt>
                <c:pt idx="1176">
                  <c:v>22.558271198692701</c:v>
                </c:pt>
                <c:pt idx="1177">
                  <c:v>20.333710526013999</c:v>
                </c:pt>
                <c:pt idx="1178">
                  <c:v>17.6624052963111</c:v>
                </c:pt>
                <c:pt idx="1179">
                  <c:v>23.433684346029299</c:v>
                </c:pt>
                <c:pt idx="1180">
                  <c:v>15.261868781034799</c:v>
                </c:pt>
                <c:pt idx="1181">
                  <c:v>22.608872796529202</c:v>
                </c:pt>
                <c:pt idx="1182">
                  <c:v>20.406402113299698</c:v>
                </c:pt>
                <c:pt idx="1183">
                  <c:v>19.373238820214699</c:v>
                </c:pt>
                <c:pt idx="1184">
                  <c:v>19.840115610346899</c:v>
                </c:pt>
                <c:pt idx="1185">
                  <c:v>23.6375604276699</c:v>
                </c:pt>
                <c:pt idx="1186">
                  <c:v>19.038351337473401</c:v>
                </c:pt>
                <c:pt idx="1187">
                  <c:v>18.838566333349299</c:v>
                </c:pt>
                <c:pt idx="1188">
                  <c:v>20.857180029508399</c:v>
                </c:pt>
                <c:pt idx="1189">
                  <c:v>17.0591705302324</c:v>
                </c:pt>
                <c:pt idx="1190">
                  <c:v>16.9602122896815</c:v>
                </c:pt>
                <c:pt idx="1191">
                  <c:v>17.2345227856385</c:v>
                </c:pt>
                <c:pt idx="1192">
                  <c:v>18.5182367403204</c:v>
                </c:pt>
                <c:pt idx="1193">
                  <c:v>16.924601511606099</c:v>
                </c:pt>
                <c:pt idx="1194">
                  <c:v>18.756527322174701</c:v>
                </c:pt>
                <c:pt idx="1195">
                  <c:v>20.7970129370403</c:v>
                </c:pt>
                <c:pt idx="1196">
                  <c:v>18.088990421969498</c:v>
                </c:pt>
                <c:pt idx="1197">
                  <c:v>15.7408902892453</c:v>
                </c:pt>
                <c:pt idx="1198">
                  <c:v>20.643056385372301</c:v>
                </c:pt>
                <c:pt idx="1199">
                  <c:v>20.0031439744713</c:v>
                </c:pt>
                <c:pt idx="1200">
                  <c:v>14.404990077528399</c:v>
                </c:pt>
                <c:pt idx="1201">
                  <c:v>17.677877022717698</c:v>
                </c:pt>
                <c:pt idx="1202">
                  <c:v>20.2072356694968</c:v>
                </c:pt>
                <c:pt idx="1203">
                  <c:v>19.825326305449298</c:v>
                </c:pt>
                <c:pt idx="1204">
                  <c:v>16.248761466045998</c:v>
                </c:pt>
                <c:pt idx="1205">
                  <c:v>19.9677926221005</c:v>
                </c:pt>
                <c:pt idx="1206">
                  <c:v>20.635295191600999</c:v>
                </c:pt>
                <c:pt idx="1207">
                  <c:v>20.445931220520698</c:v>
                </c:pt>
                <c:pt idx="1208">
                  <c:v>19.248310448006698</c:v>
                </c:pt>
                <c:pt idx="1209">
                  <c:v>16.558240530480699</c:v>
                </c:pt>
                <c:pt idx="1210">
                  <c:v>17.423114357670499</c:v>
                </c:pt>
                <c:pt idx="1211">
                  <c:v>22.0486821683286</c:v>
                </c:pt>
                <c:pt idx="1212">
                  <c:v>25.124510671409801</c:v>
                </c:pt>
                <c:pt idx="1213">
                  <c:v>18.477619724759698</c:v>
                </c:pt>
                <c:pt idx="1214">
                  <c:v>20.1146331364384</c:v>
                </c:pt>
                <c:pt idx="1215">
                  <c:v>17.897167973396499</c:v>
                </c:pt>
                <c:pt idx="1216">
                  <c:v>18.4262664035695</c:v>
                </c:pt>
                <c:pt idx="1217">
                  <c:v>16.484358546185401</c:v>
                </c:pt>
                <c:pt idx="1218">
                  <c:v>20.364571084471201</c:v>
                </c:pt>
                <c:pt idx="1219">
                  <c:v>17.644537862769401</c:v>
                </c:pt>
                <c:pt idx="1220">
                  <c:v>18.680008263405298</c:v>
                </c:pt>
                <c:pt idx="1221">
                  <c:v>20.5374690801696</c:v>
                </c:pt>
                <c:pt idx="1222">
                  <c:v>15.5969363629718</c:v>
                </c:pt>
                <c:pt idx="1223">
                  <c:v>19.185101411973701</c:v>
                </c:pt>
                <c:pt idx="1224">
                  <c:v>15.0072858381077</c:v>
                </c:pt>
                <c:pt idx="1225">
                  <c:v>19.1305212416312</c:v>
                </c:pt>
                <c:pt idx="1226">
                  <c:v>18.298750611243399</c:v>
                </c:pt>
                <c:pt idx="1227">
                  <c:v>18.750769624050498</c:v>
                </c:pt>
                <c:pt idx="1228">
                  <c:v>22.134612836536199</c:v>
                </c:pt>
                <c:pt idx="1229">
                  <c:v>18.563766797599499</c:v>
                </c:pt>
                <c:pt idx="1230">
                  <c:v>16.8013144978204</c:v>
                </c:pt>
                <c:pt idx="1231">
                  <c:v>19.338315956103902</c:v>
                </c:pt>
                <c:pt idx="1232">
                  <c:v>22.0911028206217</c:v>
                </c:pt>
                <c:pt idx="1233">
                  <c:v>18.286320066494</c:v>
                </c:pt>
                <c:pt idx="1234">
                  <c:v>22.379497636596799</c:v>
                </c:pt>
                <c:pt idx="1235">
                  <c:v>19.301513289138299</c:v>
                </c:pt>
                <c:pt idx="1236">
                  <c:v>17.107033421961699</c:v>
                </c:pt>
                <c:pt idx="1237">
                  <c:v>17.563543852799</c:v>
                </c:pt>
                <c:pt idx="1238">
                  <c:v>19.939441431664399</c:v>
                </c:pt>
                <c:pt idx="1239">
                  <c:v>16.725370482169598</c:v>
                </c:pt>
                <c:pt idx="1240">
                  <c:v>18.961903942904801</c:v>
                </c:pt>
                <c:pt idx="1241">
                  <c:v>17.1269458320719</c:v>
                </c:pt>
                <c:pt idx="1242">
                  <c:v>15.7320934986426</c:v>
                </c:pt>
                <c:pt idx="1243">
                  <c:v>14.6478673087244</c:v>
                </c:pt>
                <c:pt idx="1244">
                  <c:v>19.057110437660501</c:v>
                </c:pt>
                <c:pt idx="1245">
                  <c:v>20.0488413130137</c:v>
                </c:pt>
                <c:pt idx="1246">
                  <c:v>19.218699409379699</c:v>
                </c:pt>
                <c:pt idx="1247">
                  <c:v>17.976740137536101</c:v>
                </c:pt>
                <c:pt idx="1248">
                  <c:v>15.7009583854474</c:v>
                </c:pt>
                <c:pt idx="1249">
                  <c:v>13.7465616454732</c:v>
                </c:pt>
                <c:pt idx="1250">
                  <c:v>17.818723934577701</c:v>
                </c:pt>
                <c:pt idx="1251">
                  <c:v>19.293610554709101</c:v>
                </c:pt>
                <c:pt idx="1252">
                  <c:v>21.049868598533699</c:v>
                </c:pt>
                <c:pt idx="1253">
                  <c:v>18.011150890881598</c:v>
                </c:pt>
                <c:pt idx="1254">
                  <c:v>17.559515453762302</c:v>
                </c:pt>
                <c:pt idx="1255">
                  <c:v>18.271574154223501</c:v>
                </c:pt>
                <c:pt idx="1256">
                  <c:v>14.0029571067947</c:v>
                </c:pt>
                <c:pt idx="1257">
                  <c:v>17.967276813407398</c:v>
                </c:pt>
                <c:pt idx="1258">
                  <c:v>16.827124725829101</c:v>
                </c:pt>
                <c:pt idx="1259">
                  <c:v>17.184107687564399</c:v>
                </c:pt>
                <c:pt idx="1260">
                  <c:v>18.802115071121602</c:v>
                </c:pt>
                <c:pt idx="1261">
                  <c:v>15.4035057506821</c:v>
                </c:pt>
                <c:pt idx="1262">
                  <c:v>17.0958011211764</c:v>
                </c:pt>
                <c:pt idx="1263">
                  <c:v>13.1004778300364</c:v>
                </c:pt>
                <c:pt idx="1264">
                  <c:v>16.170174153579801</c:v>
                </c:pt>
                <c:pt idx="1265">
                  <c:v>18.5515988684615</c:v>
                </c:pt>
                <c:pt idx="1266">
                  <c:v>13.221712040959</c:v>
                </c:pt>
                <c:pt idx="1267">
                  <c:v>18.8197352698635</c:v>
                </c:pt>
                <c:pt idx="1268">
                  <c:v>14.3739892502643</c:v>
                </c:pt>
                <c:pt idx="1269">
                  <c:v>16.137591007709101</c:v>
                </c:pt>
                <c:pt idx="1270">
                  <c:v>15.308468607929001</c:v>
                </c:pt>
                <c:pt idx="1271">
                  <c:v>15.8121526545915</c:v>
                </c:pt>
                <c:pt idx="1272">
                  <c:v>17.707103996844999</c:v>
                </c:pt>
                <c:pt idx="1273">
                  <c:v>16.1725234136048</c:v>
                </c:pt>
                <c:pt idx="1274">
                  <c:v>15.692981492232899</c:v>
                </c:pt>
                <c:pt idx="1275">
                  <c:v>14.4668477572301</c:v>
                </c:pt>
                <c:pt idx="1276">
                  <c:v>16.256109229851599</c:v>
                </c:pt>
                <c:pt idx="1277">
                  <c:v>20.624839536584801</c:v>
                </c:pt>
                <c:pt idx="1278">
                  <c:v>21.099155316326399</c:v>
                </c:pt>
                <c:pt idx="1279">
                  <c:v>18.324897683588901</c:v>
                </c:pt>
                <c:pt idx="1280">
                  <c:v>14.616786776621501</c:v>
                </c:pt>
                <c:pt idx="1281">
                  <c:v>16.050446247326001</c:v>
                </c:pt>
                <c:pt idx="1282">
                  <c:v>18.526923669256899</c:v>
                </c:pt>
                <c:pt idx="1283">
                  <c:v>13.1651247987195</c:v>
                </c:pt>
                <c:pt idx="1284">
                  <c:v>14.3039344386492</c:v>
                </c:pt>
                <c:pt idx="1285">
                  <c:v>13.391458134097199</c:v>
                </c:pt>
                <c:pt idx="1286">
                  <c:v>16.765233669634</c:v>
                </c:pt>
                <c:pt idx="1287">
                  <c:v>18.114699461482701</c:v>
                </c:pt>
                <c:pt idx="1288">
                  <c:v>19.341175185264799</c:v>
                </c:pt>
                <c:pt idx="1289">
                  <c:v>15.758373686557499</c:v>
                </c:pt>
                <c:pt idx="1290">
                  <c:v>20.929749928155701</c:v>
                </c:pt>
                <c:pt idx="1291">
                  <c:v>17.056316246881199</c:v>
                </c:pt>
                <c:pt idx="1292">
                  <c:v>16.115067785225602</c:v>
                </c:pt>
                <c:pt idx="1293">
                  <c:v>15.569058694091799</c:v>
                </c:pt>
                <c:pt idx="1294">
                  <c:v>18.990490215850201</c:v>
                </c:pt>
                <c:pt idx="1295">
                  <c:v>16.4175853161289</c:v>
                </c:pt>
                <c:pt idx="1296">
                  <c:v>14.034053152926401</c:v>
                </c:pt>
                <c:pt idx="1297">
                  <c:v>15.6740530318288</c:v>
                </c:pt>
                <c:pt idx="1298">
                  <c:v>18.495022801547901</c:v>
                </c:pt>
                <c:pt idx="1299">
                  <c:v>13.7418242134707</c:v>
                </c:pt>
                <c:pt idx="1300">
                  <c:v>17.402988334268699</c:v>
                </c:pt>
                <c:pt idx="1301">
                  <c:v>15.0047044668396</c:v>
                </c:pt>
                <c:pt idx="1302">
                  <c:v>14.760330539218799</c:v>
                </c:pt>
                <c:pt idx="1303">
                  <c:v>15.762611146952301</c:v>
                </c:pt>
                <c:pt idx="1304">
                  <c:v>14.009354974463999</c:v>
                </c:pt>
                <c:pt idx="1305">
                  <c:v>14.137826847315999</c:v>
                </c:pt>
                <c:pt idx="1306">
                  <c:v>15.8344592511821</c:v>
                </c:pt>
                <c:pt idx="1307">
                  <c:v>15.9189747133358</c:v>
                </c:pt>
                <c:pt idx="1308">
                  <c:v>14.4230462095978</c:v>
                </c:pt>
                <c:pt idx="1309">
                  <c:v>13.700854424307099</c:v>
                </c:pt>
                <c:pt idx="1310">
                  <c:v>15.7255479913467</c:v>
                </c:pt>
                <c:pt idx="1311">
                  <c:v>16.7119104356563</c:v>
                </c:pt>
                <c:pt idx="1312">
                  <c:v>17.181218269360699</c:v>
                </c:pt>
                <c:pt idx="1313">
                  <c:v>17.501996443896999</c:v>
                </c:pt>
                <c:pt idx="1314">
                  <c:v>14.6920305230315</c:v>
                </c:pt>
                <c:pt idx="1315">
                  <c:v>16.405616828637701</c:v>
                </c:pt>
                <c:pt idx="1316">
                  <c:v>15.1159929908811</c:v>
                </c:pt>
                <c:pt idx="1317">
                  <c:v>15.4616245524162</c:v>
                </c:pt>
                <c:pt idx="1318">
                  <c:v>16.805234172387301</c:v>
                </c:pt>
                <c:pt idx="1319">
                  <c:v>17.6273013654551</c:v>
                </c:pt>
                <c:pt idx="1320">
                  <c:v>19.245920651686902</c:v>
                </c:pt>
                <c:pt idx="1321">
                  <c:v>17.297276334706201</c:v>
                </c:pt>
                <c:pt idx="1322">
                  <c:v>18.184360045115302</c:v>
                </c:pt>
                <c:pt idx="1323">
                  <c:v>17.6318416287486</c:v>
                </c:pt>
                <c:pt idx="1324">
                  <c:v>16.951645113466501</c:v>
                </c:pt>
                <c:pt idx="1325">
                  <c:v>17.404363415948101</c:v>
                </c:pt>
                <c:pt idx="1326">
                  <c:v>17.820708017581399</c:v>
                </c:pt>
                <c:pt idx="1327">
                  <c:v>20.023753820035001</c:v>
                </c:pt>
                <c:pt idx="1328">
                  <c:v>15.4998470140628</c:v>
                </c:pt>
                <c:pt idx="1329">
                  <c:v>15.687516244791199</c:v>
                </c:pt>
                <c:pt idx="1330">
                  <c:v>21.247469204493999</c:v>
                </c:pt>
                <c:pt idx="1331">
                  <c:v>21.025152947273501</c:v>
                </c:pt>
                <c:pt idx="1332">
                  <c:v>24.085193184558602</c:v>
                </c:pt>
                <c:pt idx="1333">
                  <c:v>21.348557616956999</c:v>
                </c:pt>
                <c:pt idx="1334">
                  <c:v>24.018310035025699</c:v>
                </c:pt>
                <c:pt idx="1335">
                  <c:v>18.099366921467599</c:v>
                </c:pt>
                <c:pt idx="1336">
                  <c:v>11.9304640719294</c:v>
                </c:pt>
                <c:pt idx="1337">
                  <c:v>22.700864398051898</c:v>
                </c:pt>
                <c:pt idx="1338">
                  <c:v>25.081680358977199</c:v>
                </c:pt>
                <c:pt idx="1339">
                  <c:v>34.492849274341502</c:v>
                </c:pt>
                <c:pt idx="1340">
                  <c:v>23.261441136850699</c:v>
                </c:pt>
                <c:pt idx="1341">
                  <c:v>24.877041217883701</c:v>
                </c:pt>
                <c:pt idx="1342">
                  <c:v>24.702930587348799</c:v>
                </c:pt>
                <c:pt idx="1343">
                  <c:v>21.350773075884899</c:v>
                </c:pt>
                <c:pt idx="1344">
                  <c:v>17.167685543450599</c:v>
                </c:pt>
                <c:pt idx="1345">
                  <c:v>24.185582819989001</c:v>
                </c:pt>
                <c:pt idx="1346">
                  <c:v>19.467921714517399</c:v>
                </c:pt>
                <c:pt idx="1347">
                  <c:v>25.437955433108002</c:v>
                </c:pt>
                <c:pt idx="1348">
                  <c:v>22.0101718993226</c:v>
                </c:pt>
                <c:pt idx="1349">
                  <c:v>26.2464004214489</c:v>
                </c:pt>
                <c:pt idx="1350">
                  <c:v>21.652751629211298</c:v>
                </c:pt>
                <c:pt idx="1351">
                  <c:v>15.229685480116</c:v>
                </c:pt>
                <c:pt idx="1352">
                  <c:v>25.879472948604199</c:v>
                </c:pt>
                <c:pt idx="1353">
                  <c:v>21.414231777107801</c:v>
                </c:pt>
                <c:pt idx="1354">
                  <c:v>23.001930471026199</c:v>
                </c:pt>
                <c:pt idx="1355">
                  <c:v>22.116989594575202</c:v>
                </c:pt>
                <c:pt idx="1356">
                  <c:v>25.8961975768601</c:v>
                </c:pt>
                <c:pt idx="1357">
                  <c:v>17.277685308540502</c:v>
                </c:pt>
                <c:pt idx="1358">
                  <c:v>19.9164201728744</c:v>
                </c:pt>
                <c:pt idx="1359">
                  <c:v>21.414304770291601</c:v>
                </c:pt>
                <c:pt idx="1360">
                  <c:v>20.5220975151964</c:v>
                </c:pt>
                <c:pt idx="1361">
                  <c:v>17.130850477898999</c:v>
                </c:pt>
                <c:pt idx="1362">
                  <c:v>21.447402826385801</c:v>
                </c:pt>
                <c:pt idx="1363">
                  <c:v>19.122618899568899</c:v>
                </c:pt>
                <c:pt idx="1364">
                  <c:v>23.975891950807998</c:v>
                </c:pt>
                <c:pt idx="1365">
                  <c:v>18.7393404091566</c:v>
                </c:pt>
                <c:pt idx="1366">
                  <c:v>22.683875239490298</c:v>
                </c:pt>
                <c:pt idx="1367">
                  <c:v>18.6528778656048</c:v>
                </c:pt>
                <c:pt idx="1368">
                  <c:v>23.289290474735601</c:v>
                </c:pt>
                <c:pt idx="1369">
                  <c:v>22.1536286253668</c:v>
                </c:pt>
                <c:pt idx="1370">
                  <c:v>19.9472215476199</c:v>
                </c:pt>
                <c:pt idx="1371">
                  <c:v>18.8659767339661</c:v>
                </c:pt>
                <c:pt idx="1372">
                  <c:v>15.988981777013899</c:v>
                </c:pt>
                <c:pt idx="1373">
                  <c:v>18.855925604107199</c:v>
                </c:pt>
                <c:pt idx="1374">
                  <c:v>16.1297169801277</c:v>
                </c:pt>
                <c:pt idx="1375">
                  <c:v>20.132900763407001</c:v>
                </c:pt>
                <c:pt idx="1376">
                  <c:v>22.945542469258701</c:v>
                </c:pt>
                <c:pt idx="1377">
                  <c:v>23.690939997959099</c:v>
                </c:pt>
                <c:pt idx="1378">
                  <c:v>18.944134339487501</c:v>
                </c:pt>
                <c:pt idx="1379">
                  <c:v>18.011472146652501</c:v>
                </c:pt>
                <c:pt idx="1380">
                  <c:v>16.094558081671199</c:v>
                </c:pt>
                <c:pt idx="1381">
                  <c:v>20.1345885132422</c:v>
                </c:pt>
                <c:pt idx="1382">
                  <c:v>17.887533668736101</c:v>
                </c:pt>
                <c:pt idx="1383">
                  <c:v>21.569147941751201</c:v>
                </c:pt>
                <c:pt idx="1384">
                  <c:v>14.033835112403001</c:v>
                </c:pt>
                <c:pt idx="1385">
                  <c:v>18.543207825447201</c:v>
                </c:pt>
                <c:pt idx="1386">
                  <c:v>19.073471472815498</c:v>
                </c:pt>
                <c:pt idx="1387">
                  <c:v>17.350775086471099</c:v>
                </c:pt>
                <c:pt idx="1388">
                  <c:v>19.3591000364952</c:v>
                </c:pt>
                <c:pt idx="1389">
                  <c:v>19.573817877737799</c:v>
                </c:pt>
                <c:pt idx="1390">
                  <c:v>18.184174296154399</c:v>
                </c:pt>
                <c:pt idx="1391">
                  <c:v>15.904060791319001</c:v>
                </c:pt>
                <c:pt idx="1392">
                  <c:v>20.240203072089098</c:v>
                </c:pt>
                <c:pt idx="1393">
                  <c:v>17.501353994817499</c:v>
                </c:pt>
                <c:pt idx="1394">
                  <c:v>16.067011130711698</c:v>
                </c:pt>
                <c:pt idx="1395">
                  <c:v>20.8602809012134</c:v>
                </c:pt>
                <c:pt idx="1396">
                  <c:v>20.7163911940624</c:v>
                </c:pt>
                <c:pt idx="1397">
                  <c:v>19.293377971295801</c:v>
                </c:pt>
                <c:pt idx="1398">
                  <c:v>18.499776440471098</c:v>
                </c:pt>
                <c:pt idx="1399">
                  <c:v>16.005706248296001</c:v>
                </c:pt>
                <c:pt idx="1400">
                  <c:v>17.630712703147701</c:v>
                </c:pt>
                <c:pt idx="1401">
                  <c:v>20.4258377713541</c:v>
                </c:pt>
                <c:pt idx="1402">
                  <c:v>19.557163650947899</c:v>
                </c:pt>
                <c:pt idx="1403">
                  <c:v>16.9709488194644</c:v>
                </c:pt>
                <c:pt idx="1404">
                  <c:v>14.6966398151345</c:v>
                </c:pt>
                <c:pt idx="1405">
                  <c:v>20.757605360318699</c:v>
                </c:pt>
                <c:pt idx="1406">
                  <c:v>16.395354970619401</c:v>
                </c:pt>
                <c:pt idx="1407">
                  <c:v>17.258945074311701</c:v>
                </c:pt>
                <c:pt idx="1408">
                  <c:v>15.185740153550899</c:v>
                </c:pt>
                <c:pt idx="1409">
                  <c:v>17.041746587175499</c:v>
                </c:pt>
                <c:pt idx="1410">
                  <c:v>18.508726051046001</c:v>
                </c:pt>
                <c:pt idx="1411">
                  <c:v>18.295893844442499</c:v>
                </c:pt>
                <c:pt idx="1412">
                  <c:v>19.799513861687299</c:v>
                </c:pt>
                <c:pt idx="1413">
                  <c:v>19.4334675411163</c:v>
                </c:pt>
                <c:pt idx="1414">
                  <c:v>15.9103740284779</c:v>
                </c:pt>
                <c:pt idx="1415">
                  <c:v>16.551916009134899</c:v>
                </c:pt>
                <c:pt idx="1416">
                  <c:v>18.470292882295901</c:v>
                </c:pt>
                <c:pt idx="1417">
                  <c:v>15.9989918907154</c:v>
                </c:pt>
                <c:pt idx="1418">
                  <c:v>14.2783841322176</c:v>
                </c:pt>
                <c:pt idx="1419">
                  <c:v>17.567768615273099</c:v>
                </c:pt>
                <c:pt idx="1420">
                  <c:v>18.727946793079202</c:v>
                </c:pt>
                <c:pt idx="1421">
                  <c:v>18.594665532522399</c:v>
                </c:pt>
                <c:pt idx="1422">
                  <c:v>13.7405070945982</c:v>
                </c:pt>
                <c:pt idx="1423">
                  <c:v>12.330575407435999</c:v>
                </c:pt>
                <c:pt idx="1424">
                  <c:v>17.017692416601498</c:v>
                </c:pt>
                <c:pt idx="1425">
                  <c:v>17.06436976466</c:v>
                </c:pt>
                <c:pt idx="1426">
                  <c:v>15.769877587937801</c:v>
                </c:pt>
                <c:pt idx="1427">
                  <c:v>18.1979106304812</c:v>
                </c:pt>
                <c:pt idx="1428">
                  <c:v>12.780865345674799</c:v>
                </c:pt>
                <c:pt idx="1429">
                  <c:v>16.121023344751599</c:v>
                </c:pt>
                <c:pt idx="1430">
                  <c:v>15.5395264080354</c:v>
                </c:pt>
                <c:pt idx="1431">
                  <c:v>12.926439217328401</c:v>
                </c:pt>
                <c:pt idx="1432">
                  <c:v>14.440425402614901</c:v>
                </c:pt>
                <c:pt idx="1433">
                  <c:v>10.37536057652</c:v>
                </c:pt>
                <c:pt idx="1434">
                  <c:v>16.181843969524401</c:v>
                </c:pt>
                <c:pt idx="1435">
                  <c:v>13.6295026435407</c:v>
                </c:pt>
                <c:pt idx="1436">
                  <c:v>15.9630507364277</c:v>
                </c:pt>
                <c:pt idx="1437">
                  <c:v>16.107659409784901</c:v>
                </c:pt>
                <c:pt idx="1438">
                  <c:v>17.4279258961819</c:v>
                </c:pt>
                <c:pt idx="1439">
                  <c:v>15.909771012563899</c:v>
                </c:pt>
                <c:pt idx="1440">
                  <c:v>11.6807465917122</c:v>
                </c:pt>
                <c:pt idx="1441">
                  <c:v>14.021070360213301</c:v>
                </c:pt>
                <c:pt idx="1442">
                  <c:v>19.072991777258</c:v>
                </c:pt>
                <c:pt idx="1443">
                  <c:v>15.313009522187899</c:v>
                </c:pt>
                <c:pt idx="1444">
                  <c:v>16.190376705589401</c:v>
                </c:pt>
                <c:pt idx="1445">
                  <c:v>13.0547324765783</c:v>
                </c:pt>
                <c:pt idx="1446">
                  <c:v>10.349596054749499</c:v>
                </c:pt>
                <c:pt idx="1447">
                  <c:v>13.9257356419626</c:v>
                </c:pt>
                <c:pt idx="1448">
                  <c:v>13.437800448528201</c:v>
                </c:pt>
                <c:pt idx="1449">
                  <c:v>15.400906856090099</c:v>
                </c:pt>
                <c:pt idx="1450">
                  <c:v>13.975006589462399</c:v>
                </c:pt>
                <c:pt idx="1451">
                  <c:v>14.527078356075201</c:v>
                </c:pt>
                <c:pt idx="1452">
                  <c:v>11.9993535989733</c:v>
                </c:pt>
                <c:pt idx="1453">
                  <c:v>13.6802832503733</c:v>
                </c:pt>
                <c:pt idx="1454">
                  <c:v>10.4117615665744</c:v>
                </c:pt>
                <c:pt idx="1455">
                  <c:v>10.593349956059299</c:v>
                </c:pt>
                <c:pt idx="1456">
                  <c:v>12.135729287017799</c:v>
                </c:pt>
                <c:pt idx="1457">
                  <c:v>17.428565802230501</c:v>
                </c:pt>
                <c:pt idx="1458">
                  <c:v>14.789891299543401</c:v>
                </c:pt>
                <c:pt idx="1459">
                  <c:v>11.570730409415701</c:v>
                </c:pt>
                <c:pt idx="1460">
                  <c:v>14.2907636186475</c:v>
                </c:pt>
                <c:pt idx="1461">
                  <c:v>14.5299824380159</c:v>
                </c:pt>
                <c:pt idx="1462">
                  <c:v>21.480780507462899</c:v>
                </c:pt>
                <c:pt idx="1463">
                  <c:v>13.763714027265999</c:v>
                </c:pt>
                <c:pt idx="1464">
                  <c:v>10.976785098204999</c:v>
                </c:pt>
                <c:pt idx="1465">
                  <c:v>13.3977024599664</c:v>
                </c:pt>
                <c:pt idx="1466">
                  <c:v>12.9335535550131</c:v>
                </c:pt>
                <c:pt idx="1467">
                  <c:v>16.3363436647643</c:v>
                </c:pt>
                <c:pt idx="1468">
                  <c:v>10.9157844557605</c:v>
                </c:pt>
                <c:pt idx="1469">
                  <c:v>20.627401304580498</c:v>
                </c:pt>
                <c:pt idx="1470">
                  <c:v>11.1600146644733</c:v>
                </c:pt>
                <c:pt idx="1471">
                  <c:v>12.2634422702249</c:v>
                </c:pt>
                <c:pt idx="1472">
                  <c:v>14.4118245018302</c:v>
                </c:pt>
                <c:pt idx="1473">
                  <c:v>12.569556370265801</c:v>
                </c:pt>
                <c:pt idx="1474">
                  <c:v>11.826139329867001</c:v>
                </c:pt>
                <c:pt idx="1475">
                  <c:v>12.024375429279001</c:v>
                </c:pt>
                <c:pt idx="1476">
                  <c:v>14.943655797593699</c:v>
                </c:pt>
                <c:pt idx="1477">
                  <c:v>13.2981545059355</c:v>
                </c:pt>
                <c:pt idx="1478">
                  <c:v>12.735916124660701</c:v>
                </c:pt>
                <c:pt idx="1479">
                  <c:v>15.870610515173301</c:v>
                </c:pt>
                <c:pt idx="1480">
                  <c:v>17.400875347628801</c:v>
                </c:pt>
                <c:pt idx="1481">
                  <c:v>16.482783240305501</c:v>
                </c:pt>
                <c:pt idx="1482">
                  <c:v>16.8355175047693</c:v>
                </c:pt>
                <c:pt idx="1483">
                  <c:v>16.584417088444301</c:v>
                </c:pt>
                <c:pt idx="1484">
                  <c:v>12.633810255868701</c:v>
                </c:pt>
                <c:pt idx="1485">
                  <c:v>17.236964311051398</c:v>
                </c:pt>
                <c:pt idx="1486">
                  <c:v>13.775793730251699</c:v>
                </c:pt>
                <c:pt idx="1487">
                  <c:v>13.764461893436399</c:v>
                </c:pt>
                <c:pt idx="1488">
                  <c:v>13.989069224705901</c:v>
                </c:pt>
                <c:pt idx="1489">
                  <c:v>15.8393198043629</c:v>
                </c:pt>
                <c:pt idx="1490">
                  <c:v>16.653051163797201</c:v>
                </c:pt>
                <c:pt idx="1491">
                  <c:v>16.480663272351698</c:v>
                </c:pt>
                <c:pt idx="1492">
                  <c:v>13.9079675523815</c:v>
                </c:pt>
                <c:pt idx="1493">
                  <c:v>13.969840975671801</c:v>
                </c:pt>
                <c:pt idx="1494">
                  <c:v>14.7964619423373</c:v>
                </c:pt>
                <c:pt idx="1495">
                  <c:v>14.736774636991299</c:v>
                </c:pt>
                <c:pt idx="1496">
                  <c:v>12.8778639901148</c:v>
                </c:pt>
                <c:pt idx="1497">
                  <c:v>18.429521166775199</c:v>
                </c:pt>
                <c:pt idx="1498">
                  <c:v>15.811054337993999</c:v>
                </c:pt>
                <c:pt idx="1499">
                  <c:v>22.093758098593501</c:v>
                </c:pt>
                <c:pt idx="1500">
                  <c:v>18.9562234570515</c:v>
                </c:pt>
                <c:pt idx="1501">
                  <c:v>17.511430075714198</c:v>
                </c:pt>
                <c:pt idx="1502">
                  <c:v>17.057925367112301</c:v>
                </c:pt>
                <c:pt idx="1503">
                  <c:v>18.5337747208903</c:v>
                </c:pt>
                <c:pt idx="1504">
                  <c:v>15.6572761063067</c:v>
                </c:pt>
                <c:pt idx="1505">
                  <c:v>16.986416520702701</c:v>
                </c:pt>
                <c:pt idx="1506">
                  <c:v>14.770804547543801</c:v>
                </c:pt>
                <c:pt idx="1507">
                  <c:v>19.145450017552399</c:v>
                </c:pt>
                <c:pt idx="1508">
                  <c:v>12.7594842883935</c:v>
                </c:pt>
                <c:pt idx="1509">
                  <c:v>20.532775817626302</c:v>
                </c:pt>
                <c:pt idx="1510">
                  <c:v>17.908808851594301</c:v>
                </c:pt>
                <c:pt idx="1511">
                  <c:v>18.1540513855483</c:v>
                </c:pt>
                <c:pt idx="1512">
                  <c:v>18.551784224865798</c:v>
                </c:pt>
                <c:pt idx="1513">
                  <c:v>19.9472252511889</c:v>
                </c:pt>
                <c:pt idx="1514">
                  <c:v>19.899286990295799</c:v>
                </c:pt>
                <c:pt idx="1515">
                  <c:v>20.2749517242423</c:v>
                </c:pt>
                <c:pt idx="1516">
                  <c:v>22.839518975610002</c:v>
                </c:pt>
                <c:pt idx="1517">
                  <c:v>16.1922819620466</c:v>
                </c:pt>
                <c:pt idx="1518">
                  <c:v>20.078490282616301</c:v>
                </c:pt>
                <c:pt idx="1519">
                  <c:v>18.1430816655486</c:v>
                </c:pt>
                <c:pt idx="1520">
                  <c:v>15.571837488666</c:v>
                </c:pt>
                <c:pt idx="1521">
                  <c:v>19.020063509903999</c:v>
                </c:pt>
                <c:pt idx="1522">
                  <c:v>17.758583876341699</c:v>
                </c:pt>
                <c:pt idx="1523">
                  <c:v>14.5207626753988</c:v>
                </c:pt>
                <c:pt idx="1524">
                  <c:v>19.406123783975499</c:v>
                </c:pt>
                <c:pt idx="1525">
                  <c:v>15.0740684831694</c:v>
                </c:pt>
                <c:pt idx="1526">
                  <c:v>15.557140391774</c:v>
                </c:pt>
                <c:pt idx="1527">
                  <c:v>12.3190975684828</c:v>
                </c:pt>
                <c:pt idx="1528">
                  <c:v>14.5954901292803</c:v>
                </c:pt>
                <c:pt idx="1529">
                  <c:v>11.897604114120201</c:v>
                </c:pt>
                <c:pt idx="1530">
                  <c:v>18.990026001608499</c:v>
                </c:pt>
                <c:pt idx="1531">
                  <c:v>18.303032338964702</c:v>
                </c:pt>
                <c:pt idx="1532">
                  <c:v>13.692190712905999</c:v>
                </c:pt>
                <c:pt idx="1533">
                  <c:v>18.252813468700499</c:v>
                </c:pt>
                <c:pt idx="1534">
                  <c:v>14.4526795529338</c:v>
                </c:pt>
                <c:pt idx="1535">
                  <c:v>14.8502857304185</c:v>
                </c:pt>
                <c:pt idx="1536">
                  <c:v>12.9872065630049</c:v>
                </c:pt>
                <c:pt idx="1537">
                  <c:v>11.813346247525301</c:v>
                </c:pt>
                <c:pt idx="1538">
                  <c:v>15.2946991837391</c:v>
                </c:pt>
                <c:pt idx="1539">
                  <c:v>15.8509026329632</c:v>
                </c:pt>
                <c:pt idx="1540">
                  <c:v>11.7999617887599</c:v>
                </c:pt>
                <c:pt idx="1541">
                  <c:v>11.787941768095299</c:v>
                </c:pt>
                <c:pt idx="1542">
                  <c:v>11.523687944332501</c:v>
                </c:pt>
                <c:pt idx="1543">
                  <c:v>11.963923945014599</c:v>
                </c:pt>
                <c:pt idx="1544">
                  <c:v>10.87426233577</c:v>
                </c:pt>
                <c:pt idx="1545">
                  <c:v>16.084440459343298</c:v>
                </c:pt>
                <c:pt idx="1546">
                  <c:v>12.351161538433701</c:v>
                </c:pt>
                <c:pt idx="1547">
                  <c:v>13.632301032166399</c:v>
                </c:pt>
                <c:pt idx="1548">
                  <c:v>12.4383778353469</c:v>
                </c:pt>
                <c:pt idx="1549">
                  <c:v>12.9465409745426</c:v>
                </c:pt>
                <c:pt idx="1550">
                  <c:v>14.501608745554799</c:v>
                </c:pt>
                <c:pt idx="1551">
                  <c:v>13.6007010614863</c:v>
                </c:pt>
                <c:pt idx="1552">
                  <c:v>10.543357632671</c:v>
                </c:pt>
                <c:pt idx="1553">
                  <c:v>13.3652898418219</c:v>
                </c:pt>
                <c:pt idx="1554">
                  <c:v>16.325349961657199</c:v>
                </c:pt>
                <c:pt idx="1555">
                  <c:v>11.2405603337724</c:v>
                </c:pt>
                <c:pt idx="1556">
                  <c:v>10.187571713747699</c:v>
                </c:pt>
                <c:pt idx="1557">
                  <c:v>21.088485652049201</c:v>
                </c:pt>
                <c:pt idx="1558">
                  <c:v>10.570375568148901</c:v>
                </c:pt>
                <c:pt idx="1559">
                  <c:v>10.4659973733448</c:v>
                </c:pt>
                <c:pt idx="1560">
                  <c:v>16.107766607761999</c:v>
                </c:pt>
                <c:pt idx="1561">
                  <c:v>10.6025249844818</c:v>
                </c:pt>
                <c:pt idx="1562">
                  <c:v>12.6022136058111</c:v>
                </c:pt>
                <c:pt idx="1563">
                  <c:v>15.0947286413542</c:v>
                </c:pt>
                <c:pt idx="1564">
                  <c:v>13.328289292941699</c:v>
                </c:pt>
                <c:pt idx="1565">
                  <c:v>10.509477974420699</c:v>
                </c:pt>
                <c:pt idx="1566">
                  <c:v>12.5095261759105</c:v>
                </c:pt>
                <c:pt idx="1567">
                  <c:v>18.6579736551938</c:v>
                </c:pt>
                <c:pt idx="1568">
                  <c:v>18.932350277566901</c:v>
                </c:pt>
                <c:pt idx="1569">
                  <c:v>18.7339692323146</c:v>
                </c:pt>
                <c:pt idx="1570">
                  <c:v>16.8037462547993</c:v>
                </c:pt>
                <c:pt idx="1571">
                  <c:v>13.966736993326901</c:v>
                </c:pt>
                <c:pt idx="1572">
                  <c:v>18.480982998236801</c:v>
                </c:pt>
                <c:pt idx="1573">
                  <c:v>11.1198807999018</c:v>
                </c:pt>
                <c:pt idx="1574">
                  <c:v>16.7336766004548</c:v>
                </c:pt>
                <c:pt idx="1575">
                  <c:v>16.406051953796599</c:v>
                </c:pt>
                <c:pt idx="1576">
                  <c:v>25.063473201615299</c:v>
                </c:pt>
                <c:pt idx="1577">
                  <c:v>16.464625595941602</c:v>
                </c:pt>
                <c:pt idx="1578">
                  <c:v>18.745886294651399</c:v>
                </c:pt>
                <c:pt idx="1579">
                  <c:v>19.5483004978556</c:v>
                </c:pt>
                <c:pt idx="1580">
                  <c:v>18.698905074807101</c:v>
                </c:pt>
                <c:pt idx="1581">
                  <c:v>17.036126356988099</c:v>
                </c:pt>
                <c:pt idx="1582">
                  <c:v>11.108871559846399</c:v>
                </c:pt>
                <c:pt idx="1583">
                  <c:v>15.9222335234978</c:v>
                </c:pt>
                <c:pt idx="1584">
                  <c:v>20.280479505210799</c:v>
                </c:pt>
                <c:pt idx="1585">
                  <c:v>17.603929367614501</c:v>
                </c:pt>
                <c:pt idx="1586">
                  <c:v>15.0894461905441</c:v>
                </c:pt>
                <c:pt idx="1587">
                  <c:v>29.614000423768399</c:v>
                </c:pt>
                <c:pt idx="1588">
                  <c:v>22.5826520374337</c:v>
                </c:pt>
                <c:pt idx="1589">
                  <c:v>24.783631013396</c:v>
                </c:pt>
                <c:pt idx="1590">
                  <c:v>17.287456210655701</c:v>
                </c:pt>
                <c:pt idx="1591">
                  <c:v>19.543852607869201</c:v>
                </c:pt>
                <c:pt idx="1592">
                  <c:v>19.400675132474198</c:v>
                </c:pt>
                <c:pt idx="1593">
                  <c:v>21.093508657602499</c:v>
                </c:pt>
                <c:pt idx="1594">
                  <c:v>21.444180593352598</c:v>
                </c:pt>
                <c:pt idx="1595">
                  <c:v>29.985945049524901</c:v>
                </c:pt>
                <c:pt idx="1596">
                  <c:v>18.430343931207499</c:v>
                </c:pt>
                <c:pt idx="1597">
                  <c:v>14.7750897610472</c:v>
                </c:pt>
                <c:pt idx="1598">
                  <c:v>22.8319734914649</c:v>
                </c:pt>
                <c:pt idx="1599">
                  <c:v>16.155187731221702</c:v>
                </c:pt>
                <c:pt idx="1600">
                  <c:v>19.780593202218601</c:v>
                </c:pt>
                <c:pt idx="1601">
                  <c:v>17.2580098443776</c:v>
                </c:pt>
                <c:pt idx="1602">
                  <c:v>27.399957613300199</c:v>
                </c:pt>
                <c:pt idx="1603">
                  <c:v>17.471868234210699</c:v>
                </c:pt>
                <c:pt idx="1604">
                  <c:v>23.047228347779502</c:v>
                </c:pt>
                <c:pt idx="1605">
                  <c:v>22.711885853274499</c:v>
                </c:pt>
                <c:pt idx="1606">
                  <c:v>21.368091813650199</c:v>
                </c:pt>
                <c:pt idx="1607">
                  <c:v>20.0778828349757</c:v>
                </c:pt>
                <c:pt idx="1608">
                  <c:v>17.831321300957001</c:v>
                </c:pt>
                <c:pt idx="1609">
                  <c:v>18.4673508810036</c:v>
                </c:pt>
                <c:pt idx="1610">
                  <c:v>18.358070273761101</c:v>
                </c:pt>
                <c:pt idx="1611">
                  <c:v>18.803990757676701</c:v>
                </c:pt>
                <c:pt idx="1612">
                  <c:v>13.9684024692555</c:v>
                </c:pt>
                <c:pt idx="1613">
                  <c:v>19.798780179770301</c:v>
                </c:pt>
                <c:pt idx="1614">
                  <c:v>20.5909001744504</c:v>
                </c:pt>
                <c:pt idx="1615">
                  <c:v>13.846556458897901</c:v>
                </c:pt>
                <c:pt idx="1616">
                  <c:v>15.4448977887706</c:v>
                </c:pt>
                <c:pt idx="1617">
                  <c:v>12.3262421429831</c:v>
                </c:pt>
                <c:pt idx="1618">
                  <c:v>19.790677837691799</c:v>
                </c:pt>
                <c:pt idx="1619">
                  <c:v>16.152651453407199</c:v>
                </c:pt>
                <c:pt idx="1620">
                  <c:v>20.733222642625002</c:v>
                </c:pt>
                <c:pt idx="1621">
                  <c:v>17.5650238407503</c:v>
                </c:pt>
                <c:pt idx="1622">
                  <c:v>14.3165865560744</c:v>
                </c:pt>
                <c:pt idx="1623">
                  <c:v>17.300086833694099</c:v>
                </c:pt>
                <c:pt idx="1624">
                  <c:v>25.516243125764898</c:v>
                </c:pt>
                <c:pt idx="1625">
                  <c:v>23.414515582646001</c:v>
                </c:pt>
                <c:pt idx="1626">
                  <c:v>17.4264903158031</c:v>
                </c:pt>
                <c:pt idx="1627">
                  <c:v>18.2162764938527</c:v>
                </c:pt>
                <c:pt idx="1628">
                  <c:v>21.739421842654199</c:v>
                </c:pt>
                <c:pt idx="1629">
                  <c:v>21.287150341619601</c:v>
                </c:pt>
                <c:pt idx="1630">
                  <c:v>19.076853433806999</c:v>
                </c:pt>
                <c:pt idx="1631">
                  <c:v>20.846228059417601</c:v>
                </c:pt>
                <c:pt idx="1632">
                  <c:v>19.4804398666632</c:v>
                </c:pt>
                <c:pt idx="1633">
                  <c:v>24.200085327791498</c:v>
                </c:pt>
                <c:pt idx="1634">
                  <c:v>18.6536362425351</c:v>
                </c:pt>
                <c:pt idx="1635">
                  <c:v>25.890366837152101</c:v>
                </c:pt>
                <c:pt idx="1636">
                  <c:v>18.1586462375565</c:v>
                </c:pt>
                <c:pt idx="1637">
                  <c:v>22.739562353931799</c:v>
                </c:pt>
                <c:pt idx="1638">
                  <c:v>10.1176738097087</c:v>
                </c:pt>
                <c:pt idx="1639">
                  <c:v>21.921101856967201</c:v>
                </c:pt>
                <c:pt idx="1640">
                  <c:v>17.9386539666685</c:v>
                </c:pt>
                <c:pt idx="1641">
                  <c:v>22.066723521714</c:v>
                </c:pt>
                <c:pt idx="1642">
                  <c:v>18.784693637641201</c:v>
                </c:pt>
                <c:pt idx="1643">
                  <c:v>15.9230489422365</c:v>
                </c:pt>
                <c:pt idx="1644">
                  <c:v>16.222211513929199</c:v>
                </c:pt>
                <c:pt idx="1645">
                  <c:v>21.060796648276799</c:v>
                </c:pt>
                <c:pt idx="1646">
                  <c:v>21.117233545991201</c:v>
                </c:pt>
                <c:pt idx="1647">
                  <c:v>20.6513901358562</c:v>
                </c:pt>
                <c:pt idx="1648">
                  <c:v>17.761942483728799</c:v>
                </c:pt>
                <c:pt idx="1649">
                  <c:v>23.302843828220801</c:v>
                </c:pt>
                <c:pt idx="1650">
                  <c:v>20.931603534564001</c:v>
                </c:pt>
                <c:pt idx="1651">
                  <c:v>22.445467780086599</c:v>
                </c:pt>
                <c:pt idx="1652">
                  <c:v>18.260957304364599</c:v>
                </c:pt>
                <c:pt idx="1653">
                  <c:v>18.060138203808201</c:v>
                </c:pt>
                <c:pt idx="1654">
                  <c:v>20.6155872030883</c:v>
                </c:pt>
                <c:pt idx="1655">
                  <c:v>19.671945066795999</c:v>
                </c:pt>
                <c:pt idx="1656">
                  <c:v>16.949557965444299</c:v>
                </c:pt>
                <c:pt idx="1657">
                  <c:v>29.320200561348599</c:v>
                </c:pt>
                <c:pt idx="1658">
                  <c:v>21.662864395952699</c:v>
                </c:pt>
                <c:pt idx="1659">
                  <c:v>17.5598093187708</c:v>
                </c:pt>
                <c:pt idx="1660">
                  <c:v>17.8319494251888</c:v>
                </c:pt>
                <c:pt idx="1661">
                  <c:v>19.082200805032599</c:v>
                </c:pt>
                <c:pt idx="1662">
                  <c:v>17.3151700026364</c:v>
                </c:pt>
                <c:pt idx="1663">
                  <c:v>16.746934466923499</c:v>
                </c:pt>
                <c:pt idx="1664">
                  <c:v>15.3434124973798</c:v>
                </c:pt>
                <c:pt idx="1665">
                  <c:v>14.5550532570086</c:v>
                </c:pt>
                <c:pt idx="1666">
                  <c:v>16.908903209251999</c:v>
                </c:pt>
                <c:pt idx="1667">
                  <c:v>27.927920783450901</c:v>
                </c:pt>
                <c:pt idx="1668">
                  <c:v>16.113456203870001</c:v>
                </c:pt>
                <c:pt idx="1669">
                  <c:v>17.524414149869799</c:v>
                </c:pt>
                <c:pt idx="1670">
                  <c:v>21.236611081748901</c:v>
                </c:pt>
                <c:pt idx="1671">
                  <c:v>17.835776838195901</c:v>
                </c:pt>
                <c:pt idx="1672">
                  <c:v>21.1078766335037</c:v>
                </c:pt>
                <c:pt idx="1673">
                  <c:v>18.3849841072572</c:v>
                </c:pt>
                <c:pt idx="1674">
                  <c:v>21.4954844860656</c:v>
                </c:pt>
                <c:pt idx="1675">
                  <c:v>18.349230364678402</c:v>
                </c:pt>
                <c:pt idx="1676">
                  <c:v>23.2746488152696</c:v>
                </c:pt>
                <c:pt idx="1677">
                  <c:v>20.160185209641099</c:v>
                </c:pt>
                <c:pt idx="1678">
                  <c:v>25.322043973884298</c:v>
                </c:pt>
                <c:pt idx="1679">
                  <c:v>24.379088384734398</c:v>
                </c:pt>
                <c:pt idx="1680">
                  <c:v>22.930975387786599</c:v>
                </c:pt>
                <c:pt idx="1681">
                  <c:v>15.447444545504499</c:v>
                </c:pt>
                <c:pt idx="1682">
                  <c:v>18.973891479085001</c:v>
                </c:pt>
                <c:pt idx="1683">
                  <c:v>23.664284274992902</c:v>
                </c:pt>
                <c:pt idx="1684">
                  <c:v>20.840184125011199</c:v>
                </c:pt>
                <c:pt idx="1685">
                  <c:v>22.496571764001601</c:v>
                </c:pt>
                <c:pt idx="1686">
                  <c:v>24.886813225951599</c:v>
                </c:pt>
                <c:pt idx="1687">
                  <c:v>22.455102183837798</c:v>
                </c:pt>
                <c:pt idx="1688">
                  <c:v>23.7985180150385</c:v>
                </c:pt>
                <c:pt idx="1689">
                  <c:v>21.061641576697099</c:v>
                </c:pt>
                <c:pt idx="1690">
                  <c:v>20.7687782128727</c:v>
                </c:pt>
                <c:pt idx="1691">
                  <c:v>20.744339726343501</c:v>
                </c:pt>
                <c:pt idx="1692">
                  <c:v>17.902895458523599</c:v>
                </c:pt>
                <c:pt idx="1693">
                  <c:v>20.5405503873558</c:v>
                </c:pt>
                <c:pt idx="1694">
                  <c:v>21.775088292274599</c:v>
                </c:pt>
                <c:pt idx="1695">
                  <c:v>21.039890054063399</c:v>
                </c:pt>
                <c:pt idx="1696">
                  <c:v>20.541115379527</c:v>
                </c:pt>
                <c:pt idx="1697">
                  <c:v>20.452765299041499</c:v>
                </c:pt>
                <c:pt idx="1698">
                  <c:v>22.219077393748499</c:v>
                </c:pt>
                <c:pt idx="1699">
                  <c:v>22.3288957250818</c:v>
                </c:pt>
                <c:pt idx="1700">
                  <c:v>24.412999052550301</c:v>
                </c:pt>
                <c:pt idx="1701">
                  <c:v>19.046935774807601</c:v>
                </c:pt>
                <c:pt idx="1702">
                  <c:v>21.108082932145699</c:v>
                </c:pt>
                <c:pt idx="1703">
                  <c:v>20.630845744821301</c:v>
                </c:pt>
                <c:pt idx="1704">
                  <c:v>19.7932610022349</c:v>
                </c:pt>
                <c:pt idx="1705">
                  <c:v>17.8555741897822</c:v>
                </c:pt>
                <c:pt idx="1706">
                  <c:v>20.812323521473999</c:v>
                </c:pt>
                <c:pt idx="1707">
                  <c:v>24.8507598542386</c:v>
                </c:pt>
                <c:pt idx="1708">
                  <c:v>15.3417167578173</c:v>
                </c:pt>
                <c:pt idx="1709">
                  <c:v>15.1328614385598</c:v>
                </c:pt>
                <c:pt idx="1710">
                  <c:v>16.925445319436601</c:v>
                </c:pt>
                <c:pt idx="1711">
                  <c:v>21.662266347889201</c:v>
                </c:pt>
                <c:pt idx="1712">
                  <c:v>22.2259637307642</c:v>
                </c:pt>
                <c:pt idx="1713">
                  <c:v>16.284339262174399</c:v>
                </c:pt>
                <c:pt idx="1714">
                  <c:v>16.031470094856999</c:v>
                </c:pt>
                <c:pt idx="1715">
                  <c:v>15.909056006133801</c:v>
                </c:pt>
                <c:pt idx="1716">
                  <c:v>19.353388564546201</c:v>
                </c:pt>
                <c:pt idx="1717">
                  <c:v>16.472076805958501</c:v>
                </c:pt>
                <c:pt idx="1718">
                  <c:v>20.560018827175298</c:v>
                </c:pt>
                <c:pt idx="1719">
                  <c:v>20.423922204494701</c:v>
                </c:pt>
                <c:pt idx="1720">
                  <c:v>18.6122885351337</c:v>
                </c:pt>
                <c:pt idx="1721">
                  <c:v>16.4528179207318</c:v>
                </c:pt>
                <c:pt idx="1722">
                  <c:v>19.058376791839901</c:v>
                </c:pt>
                <c:pt idx="1723">
                  <c:v>18.142152793511499</c:v>
                </c:pt>
                <c:pt idx="1724">
                  <c:v>17.243996396250299</c:v>
                </c:pt>
                <c:pt idx="1725">
                  <c:v>15.7801315941347</c:v>
                </c:pt>
                <c:pt idx="1726">
                  <c:v>15.762983928336199</c:v>
                </c:pt>
                <c:pt idx="1727">
                  <c:v>19.833933169771399</c:v>
                </c:pt>
                <c:pt idx="1728">
                  <c:v>18.216948170545901</c:v>
                </c:pt>
                <c:pt idx="1729">
                  <c:v>17.977156790399398</c:v>
                </c:pt>
                <c:pt idx="1730">
                  <c:v>18.197354457172899</c:v>
                </c:pt>
                <c:pt idx="1731">
                  <c:v>15.221921430355399</c:v>
                </c:pt>
                <c:pt idx="1732">
                  <c:v>14.860617593626399</c:v>
                </c:pt>
                <c:pt idx="1733">
                  <c:v>19.6842273784616</c:v>
                </c:pt>
                <c:pt idx="1734">
                  <c:v>16.6333982219444</c:v>
                </c:pt>
                <c:pt idx="1735">
                  <c:v>14.524405534732299</c:v>
                </c:pt>
                <c:pt idx="1736">
                  <c:v>18.343379771520102</c:v>
                </c:pt>
                <c:pt idx="1737">
                  <c:v>13.4440965088233</c:v>
                </c:pt>
                <c:pt idx="1738">
                  <c:v>16.234184506326901</c:v>
                </c:pt>
                <c:pt idx="1739">
                  <c:v>14.5204685759401</c:v>
                </c:pt>
                <c:pt idx="1740">
                  <c:v>16.512360977223</c:v>
                </c:pt>
                <c:pt idx="1741">
                  <c:v>16.813956865634498</c:v>
                </c:pt>
                <c:pt idx="1742">
                  <c:v>15.4495476013687</c:v>
                </c:pt>
                <c:pt idx="1743">
                  <c:v>15.223545931286299</c:v>
                </c:pt>
                <c:pt idx="1744">
                  <c:v>15.4517820251494</c:v>
                </c:pt>
                <c:pt idx="1745">
                  <c:v>13.107466880795</c:v>
                </c:pt>
                <c:pt idx="1746">
                  <c:v>15.3974164417982</c:v>
                </c:pt>
                <c:pt idx="1747">
                  <c:v>16.221550414687801</c:v>
                </c:pt>
                <c:pt idx="1748">
                  <c:v>15.7838567954905</c:v>
                </c:pt>
                <c:pt idx="1749">
                  <c:v>15.8207690627278</c:v>
                </c:pt>
                <c:pt idx="1750">
                  <c:v>21.830684976970101</c:v>
                </c:pt>
                <c:pt idx="1751">
                  <c:v>21.1282567555307</c:v>
                </c:pt>
                <c:pt idx="1752">
                  <c:v>13.9912323967744</c:v>
                </c:pt>
                <c:pt idx="1753">
                  <c:v>15.5864823042163</c:v>
                </c:pt>
                <c:pt idx="1754">
                  <c:v>17.127890002529501</c:v>
                </c:pt>
                <c:pt idx="1755">
                  <c:v>16.277150534697199</c:v>
                </c:pt>
                <c:pt idx="1756">
                  <c:v>19.890874776525401</c:v>
                </c:pt>
                <c:pt idx="1757">
                  <c:v>14.3256319791758</c:v>
                </c:pt>
                <c:pt idx="1758">
                  <c:v>15.4631758481415</c:v>
                </c:pt>
                <c:pt idx="1759">
                  <c:v>14.874603124557501</c:v>
                </c:pt>
                <c:pt idx="1760">
                  <c:v>17.5351087438723</c:v>
                </c:pt>
                <c:pt idx="1761">
                  <c:v>15.988441422566099</c:v>
                </c:pt>
                <c:pt idx="1762">
                  <c:v>13.7640492470158</c:v>
                </c:pt>
                <c:pt idx="1763">
                  <c:v>18.074316938970799</c:v>
                </c:pt>
                <c:pt idx="1764">
                  <c:v>19.880450442426302</c:v>
                </c:pt>
                <c:pt idx="1765">
                  <c:v>16.9998811623982</c:v>
                </c:pt>
                <c:pt idx="1766">
                  <c:v>20.103240524454399</c:v>
                </c:pt>
                <c:pt idx="1767">
                  <c:v>14.749571109187601</c:v>
                </c:pt>
                <c:pt idx="1768">
                  <c:v>17.300025214988999</c:v>
                </c:pt>
                <c:pt idx="1769">
                  <c:v>15.3151341285849</c:v>
                </c:pt>
                <c:pt idx="1770">
                  <c:v>18.546253910312899</c:v>
                </c:pt>
                <c:pt idx="1771">
                  <c:v>20.5921030985355</c:v>
                </c:pt>
                <c:pt idx="1772">
                  <c:v>14.665988634366</c:v>
                </c:pt>
                <c:pt idx="1773">
                  <c:v>17.262150166989102</c:v>
                </c:pt>
                <c:pt idx="1774">
                  <c:v>17.664924900032901</c:v>
                </c:pt>
                <c:pt idx="1775">
                  <c:v>16.291657846022101</c:v>
                </c:pt>
                <c:pt idx="1776">
                  <c:v>17.2719699783162</c:v>
                </c:pt>
                <c:pt idx="1777">
                  <c:v>13.925979774246599</c:v>
                </c:pt>
                <c:pt idx="1778">
                  <c:v>18.148087827502302</c:v>
                </c:pt>
                <c:pt idx="1779">
                  <c:v>14.897099351790001</c:v>
                </c:pt>
                <c:pt idx="1780">
                  <c:v>17.300402001561999</c:v>
                </c:pt>
                <c:pt idx="1781">
                  <c:v>18.878218293301799</c:v>
                </c:pt>
                <c:pt idx="1782">
                  <c:v>15.357622209895</c:v>
                </c:pt>
                <c:pt idx="1783">
                  <c:v>19.704656803880201</c:v>
                </c:pt>
                <c:pt idx="1784">
                  <c:v>29.326321097165799</c:v>
                </c:pt>
                <c:pt idx="1785">
                  <c:v>18.1397276818102</c:v>
                </c:pt>
                <c:pt idx="1786">
                  <c:v>19.020359086077899</c:v>
                </c:pt>
                <c:pt idx="1787">
                  <c:v>13.5953811374255</c:v>
                </c:pt>
                <c:pt idx="1788">
                  <c:v>13.997652022184599</c:v>
                </c:pt>
                <c:pt idx="1789">
                  <c:v>14.2362052218276</c:v>
                </c:pt>
                <c:pt idx="1790">
                  <c:v>14.2539918461413</c:v>
                </c:pt>
                <c:pt idx="1791">
                  <c:v>17.064475658626002</c:v>
                </c:pt>
                <c:pt idx="1792">
                  <c:v>16.7788331910137</c:v>
                </c:pt>
                <c:pt idx="1793">
                  <c:v>16.2861515323665</c:v>
                </c:pt>
                <c:pt idx="1794">
                  <c:v>17.739657963364699</c:v>
                </c:pt>
                <c:pt idx="1795">
                  <c:v>20.7190860641944</c:v>
                </c:pt>
                <c:pt idx="1796">
                  <c:v>18.178807638944601</c:v>
                </c:pt>
                <c:pt idx="1797">
                  <c:v>16.590408211372502</c:v>
                </c:pt>
                <c:pt idx="1798">
                  <c:v>16.039575894096298</c:v>
                </c:pt>
                <c:pt idx="1799">
                  <c:v>19.852531578606101</c:v>
                </c:pt>
                <c:pt idx="1800">
                  <c:v>16.0274040734115</c:v>
                </c:pt>
                <c:pt idx="1801">
                  <c:v>20.019748095552501</c:v>
                </c:pt>
                <c:pt idx="1802">
                  <c:v>19.045883925288301</c:v>
                </c:pt>
                <c:pt idx="1803">
                  <c:v>21.7204073068459</c:v>
                </c:pt>
                <c:pt idx="1804">
                  <c:v>17.189512482763899</c:v>
                </c:pt>
                <c:pt idx="1805">
                  <c:v>19.284570051527499</c:v>
                </c:pt>
                <c:pt idx="1806">
                  <c:v>15.6654646576192</c:v>
                </c:pt>
                <c:pt idx="1807">
                  <c:v>17.749483736683299</c:v>
                </c:pt>
                <c:pt idx="1808">
                  <c:v>13.4355434928584</c:v>
                </c:pt>
                <c:pt idx="1809">
                  <c:v>13.1117438991825</c:v>
                </c:pt>
                <c:pt idx="1810">
                  <c:v>18.2438151851055</c:v>
                </c:pt>
                <c:pt idx="1811">
                  <c:v>16.843127672267801</c:v>
                </c:pt>
                <c:pt idx="1812">
                  <c:v>18.262755168890902</c:v>
                </c:pt>
                <c:pt idx="1813">
                  <c:v>14.919234652922</c:v>
                </c:pt>
                <c:pt idx="1814">
                  <c:v>14.6840194611285</c:v>
                </c:pt>
                <c:pt idx="1815">
                  <c:v>14.7213614796075</c:v>
                </c:pt>
                <c:pt idx="1816">
                  <c:v>15.9154232404273</c:v>
                </c:pt>
                <c:pt idx="1817">
                  <c:v>17.3107659229414</c:v>
                </c:pt>
                <c:pt idx="1818">
                  <c:v>14.7773539919509</c:v>
                </c:pt>
                <c:pt idx="1819">
                  <c:v>17.728033020466601</c:v>
                </c:pt>
                <c:pt idx="1820">
                  <c:v>16.775722035811199</c:v>
                </c:pt>
                <c:pt idx="1821">
                  <c:v>20.3240005462808</c:v>
                </c:pt>
                <c:pt idx="1822">
                  <c:v>17.540513401696799</c:v>
                </c:pt>
                <c:pt idx="1823">
                  <c:v>18.123596850064398</c:v>
                </c:pt>
                <c:pt idx="1824">
                  <c:v>16.193046329447</c:v>
                </c:pt>
                <c:pt idx="1825">
                  <c:v>19.320422498801001</c:v>
                </c:pt>
                <c:pt idx="1826">
                  <c:v>14.222223737842899</c:v>
                </c:pt>
                <c:pt idx="1827">
                  <c:v>15.4464196629747</c:v>
                </c:pt>
                <c:pt idx="1828">
                  <c:v>22.153346274437698</c:v>
                </c:pt>
                <c:pt idx="1829">
                  <c:v>15.9099382356459</c:v>
                </c:pt>
                <c:pt idx="1830">
                  <c:v>19.556848835346901</c:v>
                </c:pt>
                <c:pt idx="1831">
                  <c:v>22.5298530530623</c:v>
                </c:pt>
                <c:pt idx="1832">
                  <c:v>15.9982349741565</c:v>
                </c:pt>
                <c:pt idx="1833">
                  <c:v>11.8049588264628</c:v>
                </c:pt>
                <c:pt idx="1834">
                  <c:v>18.7973965961625</c:v>
                </c:pt>
                <c:pt idx="1835">
                  <c:v>18.401757917339399</c:v>
                </c:pt>
                <c:pt idx="1836">
                  <c:v>21.5557274840716</c:v>
                </c:pt>
                <c:pt idx="1837">
                  <c:v>20.082210878228899</c:v>
                </c:pt>
                <c:pt idx="1838">
                  <c:v>16.793342886371899</c:v>
                </c:pt>
                <c:pt idx="1839">
                  <c:v>17.5473843387819</c:v>
                </c:pt>
                <c:pt idx="1840">
                  <c:v>12.968598510712599</c:v>
                </c:pt>
                <c:pt idx="1841">
                  <c:v>33.490907207530903</c:v>
                </c:pt>
                <c:pt idx="1842">
                  <c:v>23.056950392379399</c:v>
                </c:pt>
                <c:pt idx="1843">
                  <c:v>21.3338971583884</c:v>
                </c:pt>
                <c:pt idx="1844">
                  <c:v>12.228386503407201</c:v>
                </c:pt>
                <c:pt idx="1845">
                  <c:v>22.823410782155999</c:v>
                </c:pt>
                <c:pt idx="1846">
                  <c:v>17.1590959227761</c:v>
                </c:pt>
                <c:pt idx="1847">
                  <c:v>20.5537889302176</c:v>
                </c:pt>
                <c:pt idx="1848">
                  <c:v>19.864604909993599</c:v>
                </c:pt>
                <c:pt idx="1849">
                  <c:v>19.192539205920198</c:v>
                </c:pt>
                <c:pt idx="1850">
                  <c:v>17.124627626476901</c:v>
                </c:pt>
                <c:pt idx="1851">
                  <c:v>22.231362266423801</c:v>
                </c:pt>
                <c:pt idx="1852">
                  <c:v>21.589105210875601</c:v>
                </c:pt>
                <c:pt idx="1853">
                  <c:v>20.730892440114498</c:v>
                </c:pt>
                <c:pt idx="1854">
                  <c:v>20.559952315179199</c:v>
                </c:pt>
                <c:pt idx="1855">
                  <c:v>21.690901067531598</c:v>
                </c:pt>
                <c:pt idx="1856">
                  <c:v>19.510005107160701</c:v>
                </c:pt>
                <c:pt idx="1857">
                  <c:v>18.117716231967702</c:v>
                </c:pt>
                <c:pt idx="1858">
                  <c:v>19.746751181971899</c:v>
                </c:pt>
                <c:pt idx="1859">
                  <c:v>20.5720503740515</c:v>
                </c:pt>
                <c:pt idx="1860">
                  <c:v>19.245831490100301</c:v>
                </c:pt>
                <c:pt idx="1861">
                  <c:v>20.6009443100981</c:v>
                </c:pt>
                <c:pt idx="1862">
                  <c:v>19.182407005113799</c:v>
                </c:pt>
                <c:pt idx="1863">
                  <c:v>15.951662969424699</c:v>
                </c:pt>
                <c:pt idx="1864">
                  <c:v>16.289661583950299</c:v>
                </c:pt>
                <c:pt idx="1865">
                  <c:v>15.7099625710224</c:v>
                </c:pt>
                <c:pt idx="1866">
                  <c:v>20.411240753911098</c:v>
                </c:pt>
                <c:pt idx="1867">
                  <c:v>11.527535047875199</c:v>
                </c:pt>
                <c:pt idx="1868">
                  <c:v>16.333293046772098</c:v>
                </c:pt>
                <c:pt idx="1869">
                  <c:v>17.278401839781601</c:v>
                </c:pt>
                <c:pt idx="1870">
                  <c:v>16.559736614581102</c:v>
                </c:pt>
                <c:pt idx="1871">
                  <c:v>12.2138989941551</c:v>
                </c:pt>
                <c:pt idx="1872">
                  <c:v>22.232166870054598</c:v>
                </c:pt>
                <c:pt idx="1873">
                  <c:v>19.8701428078212</c:v>
                </c:pt>
                <c:pt idx="1874">
                  <c:v>19.424991407673101</c:v>
                </c:pt>
                <c:pt idx="1875">
                  <c:v>13.011413095908299</c:v>
                </c:pt>
                <c:pt idx="1876">
                  <c:v>12.115593969001001</c:v>
                </c:pt>
                <c:pt idx="1877">
                  <c:v>14.6937446626061</c:v>
                </c:pt>
                <c:pt idx="1878">
                  <c:v>17.799937328136298</c:v>
                </c:pt>
                <c:pt idx="1879">
                  <c:v>18.442765917137201</c:v>
                </c:pt>
                <c:pt idx="1880">
                  <c:v>12.559022993944099</c:v>
                </c:pt>
                <c:pt idx="1881">
                  <c:v>18.351633560550301</c:v>
                </c:pt>
                <c:pt idx="1882">
                  <c:v>19.434992329740101</c:v>
                </c:pt>
                <c:pt idx="1883">
                  <c:v>22.225245445361502</c:v>
                </c:pt>
                <c:pt idx="1884">
                  <c:v>20.0677541749588</c:v>
                </c:pt>
                <c:pt idx="1885">
                  <c:v>18.262788965878698</c:v>
                </c:pt>
                <c:pt idx="1886">
                  <c:v>13.5249451117619</c:v>
                </c:pt>
                <c:pt idx="1887">
                  <c:v>13.234461802109101</c:v>
                </c:pt>
                <c:pt idx="1888">
                  <c:v>14.7389293715002</c:v>
                </c:pt>
                <c:pt idx="1889">
                  <c:v>14.8184232569628</c:v>
                </c:pt>
                <c:pt idx="1890">
                  <c:v>14.177185387734999</c:v>
                </c:pt>
                <c:pt idx="1891">
                  <c:v>12.113960842810799</c:v>
                </c:pt>
                <c:pt idx="1892">
                  <c:v>12.5275355443246</c:v>
                </c:pt>
                <c:pt idx="1893">
                  <c:v>10.7217618689817</c:v>
                </c:pt>
                <c:pt idx="1894">
                  <c:v>15.354292940056601</c:v>
                </c:pt>
                <c:pt idx="1895">
                  <c:v>16.284477420436499</c:v>
                </c:pt>
                <c:pt idx="1896">
                  <c:v>14.932386050136399</c:v>
                </c:pt>
                <c:pt idx="1897">
                  <c:v>13.6982571085872</c:v>
                </c:pt>
                <c:pt idx="1898">
                  <c:v>20.4865671637288</c:v>
                </c:pt>
                <c:pt idx="1899">
                  <c:v>10.7902292577465</c:v>
                </c:pt>
                <c:pt idx="1900">
                  <c:v>10.663845719641801</c:v>
                </c:pt>
                <c:pt idx="1901">
                  <c:v>12.5677029308836</c:v>
                </c:pt>
                <c:pt idx="1902">
                  <c:v>20.7696485645832</c:v>
                </c:pt>
                <c:pt idx="1903">
                  <c:v>14.5728731745518</c:v>
                </c:pt>
                <c:pt idx="1904">
                  <c:v>13.3574418522016</c:v>
                </c:pt>
                <c:pt idx="1905">
                  <c:v>12.517413496723499</c:v>
                </c:pt>
                <c:pt idx="1906">
                  <c:v>15.292461658616</c:v>
                </c:pt>
                <c:pt idx="1907">
                  <c:v>12.773154908417499</c:v>
                </c:pt>
                <c:pt idx="1908">
                  <c:v>15.784375900483401</c:v>
                </c:pt>
                <c:pt idx="1909">
                  <c:v>14.065528191438601</c:v>
                </c:pt>
                <c:pt idx="1910">
                  <c:v>18.290545842258101</c:v>
                </c:pt>
                <c:pt idx="1911">
                  <c:v>14.480826994364801</c:v>
                </c:pt>
                <c:pt idx="1912">
                  <c:v>13.9498914980427</c:v>
                </c:pt>
                <c:pt idx="1913">
                  <c:v>16.028380212901901</c:v>
                </c:pt>
                <c:pt idx="1914">
                  <c:v>11.3112807174182</c:v>
                </c:pt>
                <c:pt idx="1915">
                  <c:v>15.469705282247901</c:v>
                </c:pt>
                <c:pt idx="1916">
                  <c:v>13.0719591391234</c:v>
                </c:pt>
                <c:pt idx="1917">
                  <c:v>17.010361534482399</c:v>
                </c:pt>
                <c:pt idx="1918">
                  <c:v>13.4999962936265</c:v>
                </c:pt>
                <c:pt idx="1919">
                  <c:v>13.822145798741399</c:v>
                </c:pt>
                <c:pt idx="1920">
                  <c:v>14.546190616204299</c:v>
                </c:pt>
                <c:pt idx="1921">
                  <c:v>14.3061458355814</c:v>
                </c:pt>
                <c:pt idx="1922">
                  <c:v>17.1162581316628</c:v>
                </c:pt>
                <c:pt idx="1923">
                  <c:v>11.069630068454799</c:v>
                </c:pt>
                <c:pt idx="1924">
                  <c:v>22.008176406578599</c:v>
                </c:pt>
                <c:pt idx="1925">
                  <c:v>15.465603929012801</c:v>
                </c:pt>
                <c:pt idx="1926">
                  <c:v>14.0778217947187</c:v>
                </c:pt>
                <c:pt idx="1927">
                  <c:v>12.840986271640601</c:v>
                </c:pt>
                <c:pt idx="1928">
                  <c:v>13.1222775743878</c:v>
                </c:pt>
                <c:pt idx="1929">
                  <c:v>11.5222613924965</c:v>
                </c:pt>
                <c:pt idx="1930">
                  <c:v>16.7916439564837</c:v>
                </c:pt>
                <c:pt idx="1931">
                  <c:v>18.129628181723799</c:v>
                </c:pt>
                <c:pt idx="1932">
                  <c:v>15.702178412429401</c:v>
                </c:pt>
                <c:pt idx="1933">
                  <c:v>19.544061851286699</c:v>
                </c:pt>
                <c:pt idx="1934">
                  <c:v>16.079162568224</c:v>
                </c:pt>
                <c:pt idx="1935">
                  <c:v>12.543474127162799</c:v>
                </c:pt>
                <c:pt idx="1936">
                  <c:v>15.222494572806999</c:v>
                </c:pt>
                <c:pt idx="1937">
                  <c:v>17.058612813456101</c:v>
                </c:pt>
                <c:pt idx="1938">
                  <c:v>15.743888965604301</c:v>
                </c:pt>
                <c:pt idx="1939">
                  <c:v>11.754819031566999</c:v>
                </c:pt>
                <c:pt idx="1940">
                  <c:v>14.157364831617</c:v>
                </c:pt>
                <c:pt idx="1941">
                  <c:v>16.4628136195076</c:v>
                </c:pt>
                <c:pt idx="1942">
                  <c:v>14.967887221616101</c:v>
                </c:pt>
                <c:pt idx="1943">
                  <c:v>13.543222420892199</c:v>
                </c:pt>
                <c:pt idx="1944">
                  <c:v>18.8179748989728</c:v>
                </c:pt>
                <c:pt idx="1945">
                  <c:v>14.936897039105</c:v>
                </c:pt>
                <c:pt idx="1946">
                  <c:v>12.258800307025</c:v>
                </c:pt>
                <c:pt idx="1947">
                  <c:v>16.676534145506899</c:v>
                </c:pt>
                <c:pt idx="1948">
                  <c:v>9.7422093956242097</c:v>
                </c:pt>
                <c:pt idx="1949">
                  <c:v>15.1343342269241</c:v>
                </c:pt>
                <c:pt idx="1950">
                  <c:v>12.597972129521001</c:v>
                </c:pt>
                <c:pt idx="1951">
                  <c:v>15.700540459630799</c:v>
                </c:pt>
                <c:pt idx="1952">
                  <c:v>17.648900428541101</c:v>
                </c:pt>
                <c:pt idx="1953">
                  <c:v>19.173827506307902</c:v>
                </c:pt>
                <c:pt idx="1954">
                  <c:v>21.288985685421601</c:v>
                </c:pt>
                <c:pt idx="1955">
                  <c:v>15.9605635075135</c:v>
                </c:pt>
                <c:pt idx="1956">
                  <c:v>16.5335465517507</c:v>
                </c:pt>
                <c:pt idx="1957">
                  <c:v>20.068918817666798</c:v>
                </c:pt>
                <c:pt idx="1958">
                  <c:v>16.002601949950801</c:v>
                </c:pt>
                <c:pt idx="1959">
                  <c:v>17.9415154642811</c:v>
                </c:pt>
                <c:pt idx="1960">
                  <c:v>14.086043808036701</c:v>
                </c:pt>
                <c:pt idx="1961">
                  <c:v>12.4641522782603</c:v>
                </c:pt>
                <c:pt idx="1962">
                  <c:v>15.0074460590697</c:v>
                </c:pt>
                <c:pt idx="1963">
                  <c:v>14.771085503172401</c:v>
                </c:pt>
                <c:pt idx="1964">
                  <c:v>16.675596683613101</c:v>
                </c:pt>
                <c:pt idx="1965">
                  <c:v>16.306413946333599</c:v>
                </c:pt>
                <c:pt idx="1966">
                  <c:v>15.1481886840493</c:v>
                </c:pt>
                <c:pt idx="1967">
                  <c:v>16.617668590544199</c:v>
                </c:pt>
                <c:pt idx="1968">
                  <c:v>16.572935255277901</c:v>
                </c:pt>
                <c:pt idx="1969">
                  <c:v>13.456107570788999</c:v>
                </c:pt>
                <c:pt idx="1970">
                  <c:v>14.9735710084194</c:v>
                </c:pt>
                <c:pt idx="1971">
                  <c:v>18.001508588135799</c:v>
                </c:pt>
                <c:pt idx="1972">
                  <c:v>17.4528331188646</c:v>
                </c:pt>
                <c:pt idx="1973">
                  <c:v>12.999758738791799</c:v>
                </c:pt>
                <c:pt idx="1974">
                  <c:v>17.009759299102001</c:v>
                </c:pt>
                <c:pt idx="1975">
                  <c:v>13.171324177927801</c:v>
                </c:pt>
                <c:pt idx="1976">
                  <c:v>13.8173728301994</c:v>
                </c:pt>
                <c:pt idx="1977">
                  <c:v>17.917384088856402</c:v>
                </c:pt>
                <c:pt idx="1978">
                  <c:v>15.782066991251099</c:v>
                </c:pt>
                <c:pt idx="1979">
                  <c:v>14.4963438526882</c:v>
                </c:pt>
                <c:pt idx="1980">
                  <c:v>17.086297383363</c:v>
                </c:pt>
                <c:pt idx="1981">
                  <c:v>8.6905411090185591</c:v>
                </c:pt>
                <c:pt idx="1982">
                  <c:v>15.504275773537699</c:v>
                </c:pt>
                <c:pt idx="1983">
                  <c:v>16.581836749934499</c:v>
                </c:pt>
                <c:pt idx="1984">
                  <c:v>13.952857368909299</c:v>
                </c:pt>
                <c:pt idx="1985">
                  <c:v>16.9274086443084</c:v>
                </c:pt>
                <c:pt idx="1986">
                  <c:v>13.10182306497</c:v>
                </c:pt>
                <c:pt idx="1987">
                  <c:v>11.5427792137188</c:v>
                </c:pt>
                <c:pt idx="1988">
                  <c:v>14.174943073064901</c:v>
                </c:pt>
                <c:pt idx="1989">
                  <c:v>15.8612042377975</c:v>
                </c:pt>
                <c:pt idx="1990">
                  <c:v>15.800929510754299</c:v>
                </c:pt>
                <c:pt idx="1991">
                  <c:v>15.0859522588619</c:v>
                </c:pt>
                <c:pt idx="1992">
                  <c:v>14.3972776042741</c:v>
                </c:pt>
                <c:pt idx="1993">
                  <c:v>13.3570433456408</c:v>
                </c:pt>
                <c:pt idx="1994">
                  <c:v>25.061268746810001</c:v>
                </c:pt>
                <c:pt idx="1995">
                  <c:v>13.889397721180501</c:v>
                </c:pt>
                <c:pt idx="1996">
                  <c:v>15.147919035735301</c:v>
                </c:pt>
                <c:pt idx="1997">
                  <c:v>15.3056690626353</c:v>
                </c:pt>
                <c:pt idx="1998">
                  <c:v>16.8634755147154</c:v>
                </c:pt>
                <c:pt idx="1999">
                  <c:v>16.799729863743298</c:v>
                </c:pt>
                <c:pt idx="2000">
                  <c:v>15.654708346143799</c:v>
                </c:pt>
                <c:pt idx="2001">
                  <c:v>14.942640158170599</c:v>
                </c:pt>
                <c:pt idx="2002">
                  <c:v>15.6775516336916</c:v>
                </c:pt>
                <c:pt idx="2003">
                  <c:v>14.2276796432132</c:v>
                </c:pt>
                <c:pt idx="2004">
                  <c:v>16.3237637853181</c:v>
                </c:pt>
                <c:pt idx="2005">
                  <c:v>18.078766515719298</c:v>
                </c:pt>
                <c:pt idx="2006">
                  <c:v>10.476822342015501</c:v>
                </c:pt>
                <c:pt idx="2007">
                  <c:v>19.977908367694699</c:v>
                </c:pt>
                <c:pt idx="2008">
                  <c:v>17.240888252933001</c:v>
                </c:pt>
                <c:pt idx="2009">
                  <c:v>18.479240817501001</c:v>
                </c:pt>
                <c:pt idx="2010">
                  <c:v>15.8424986132719</c:v>
                </c:pt>
                <c:pt idx="2011">
                  <c:v>13.9218855680895</c:v>
                </c:pt>
                <c:pt idx="2012">
                  <c:v>16.034383027865498</c:v>
                </c:pt>
                <c:pt idx="2013">
                  <c:v>17.003810914129399</c:v>
                </c:pt>
                <c:pt idx="2014">
                  <c:v>22.654060122180798</c:v>
                </c:pt>
                <c:pt idx="2015">
                  <c:v>15.8364282660465</c:v>
                </c:pt>
                <c:pt idx="2016">
                  <c:v>18.543587019320402</c:v>
                </c:pt>
                <c:pt idx="2017">
                  <c:v>15.160448840427099</c:v>
                </c:pt>
                <c:pt idx="2018">
                  <c:v>15.998529428591</c:v>
                </c:pt>
                <c:pt idx="2019">
                  <c:v>16.066878507861801</c:v>
                </c:pt>
                <c:pt idx="2020">
                  <c:v>14.5892764142316</c:v>
                </c:pt>
                <c:pt idx="2021">
                  <c:v>14.6514993521169</c:v>
                </c:pt>
                <c:pt idx="2022">
                  <c:v>16.6217921875201</c:v>
                </c:pt>
                <c:pt idx="2023">
                  <c:v>17.252760102091202</c:v>
                </c:pt>
                <c:pt idx="2024">
                  <c:v>18.650216736931402</c:v>
                </c:pt>
                <c:pt idx="2025">
                  <c:v>15.459926523292699</c:v>
                </c:pt>
                <c:pt idx="2026">
                  <c:v>14.702602123098</c:v>
                </c:pt>
                <c:pt idx="2027">
                  <c:v>14.399271798881699</c:v>
                </c:pt>
                <c:pt idx="2028">
                  <c:v>15.2639539730908</c:v>
                </c:pt>
                <c:pt idx="2029">
                  <c:v>14.7229845026561</c:v>
                </c:pt>
                <c:pt idx="2030">
                  <c:v>13.828793245782901</c:v>
                </c:pt>
                <c:pt idx="2031">
                  <c:v>16.719080070044399</c:v>
                </c:pt>
                <c:pt idx="2032">
                  <c:v>15.0135263251167</c:v>
                </c:pt>
                <c:pt idx="2033">
                  <c:v>13.383086808408899</c:v>
                </c:pt>
                <c:pt idx="2034">
                  <c:v>18.270478047948</c:v>
                </c:pt>
                <c:pt idx="2035">
                  <c:v>14.7988129124506</c:v>
                </c:pt>
                <c:pt idx="2036">
                  <c:v>18.334574832343801</c:v>
                </c:pt>
                <c:pt idx="2037">
                  <c:v>15.8204822395422</c:v>
                </c:pt>
                <c:pt idx="2038">
                  <c:v>14.495455212863799</c:v>
                </c:pt>
                <c:pt idx="2039">
                  <c:v>14.7223037277095</c:v>
                </c:pt>
                <c:pt idx="2040">
                  <c:v>16.363899135711598</c:v>
                </c:pt>
                <c:pt idx="2041">
                  <c:v>18.198118231006202</c:v>
                </c:pt>
                <c:pt idx="2042">
                  <c:v>16.3827956840653</c:v>
                </c:pt>
                <c:pt idx="2043">
                  <c:v>15.937090246900199</c:v>
                </c:pt>
                <c:pt idx="2044">
                  <c:v>16.6872389889343</c:v>
                </c:pt>
                <c:pt idx="2045">
                  <c:v>17.5803761247832</c:v>
                </c:pt>
                <c:pt idx="2046">
                  <c:v>14.5973262732397</c:v>
                </c:pt>
                <c:pt idx="2047">
                  <c:v>18.820437509592999</c:v>
                </c:pt>
                <c:pt idx="2048">
                  <c:v>13.2446611308463</c:v>
                </c:pt>
                <c:pt idx="2049">
                  <c:v>16.564044476037399</c:v>
                </c:pt>
                <c:pt idx="2050">
                  <c:v>9.5341102910466091</c:v>
                </c:pt>
                <c:pt idx="2051">
                  <c:v>17.629302977230601</c:v>
                </c:pt>
                <c:pt idx="2052">
                  <c:v>18.183303100646299</c:v>
                </c:pt>
                <c:pt idx="2053">
                  <c:v>15.0255869057798</c:v>
                </c:pt>
                <c:pt idx="2054">
                  <c:v>14.5241139267207</c:v>
                </c:pt>
                <c:pt idx="2055">
                  <c:v>16.988655848326299</c:v>
                </c:pt>
                <c:pt idx="2056">
                  <c:v>16.9658264134533</c:v>
                </c:pt>
                <c:pt idx="2057">
                  <c:v>13.4660247821487</c:v>
                </c:pt>
                <c:pt idx="2058">
                  <c:v>14.3160279654489</c:v>
                </c:pt>
                <c:pt idx="2059">
                  <c:v>17.024286035194699</c:v>
                </c:pt>
                <c:pt idx="2060">
                  <c:v>20.498779744583501</c:v>
                </c:pt>
                <c:pt idx="2061">
                  <c:v>15.741094107549801</c:v>
                </c:pt>
                <c:pt idx="2062">
                  <c:v>16.773609100953198</c:v>
                </c:pt>
                <c:pt idx="2063">
                  <c:v>16.0803809471122</c:v>
                </c:pt>
                <c:pt idx="2064">
                  <c:v>17.317117430813902</c:v>
                </c:pt>
                <c:pt idx="2065">
                  <c:v>19.641661149162999</c:v>
                </c:pt>
                <c:pt idx="2066">
                  <c:v>15.9990593465032</c:v>
                </c:pt>
                <c:pt idx="2067">
                  <c:v>14.5229703801756</c:v>
                </c:pt>
                <c:pt idx="2068">
                  <c:v>15.511463859423801</c:v>
                </c:pt>
                <c:pt idx="2069">
                  <c:v>14.931102506171101</c:v>
                </c:pt>
                <c:pt idx="2070">
                  <c:v>14.9337349683505</c:v>
                </c:pt>
                <c:pt idx="2071">
                  <c:v>16.783517533005298</c:v>
                </c:pt>
                <c:pt idx="2072">
                  <c:v>21.743773267273799</c:v>
                </c:pt>
                <c:pt idx="2073">
                  <c:v>13.1735770036004</c:v>
                </c:pt>
                <c:pt idx="2074">
                  <c:v>14.2164962343629</c:v>
                </c:pt>
                <c:pt idx="2075">
                  <c:v>16.887531764830499</c:v>
                </c:pt>
                <c:pt idx="2076">
                  <c:v>15.892147334773799</c:v>
                </c:pt>
                <c:pt idx="2077">
                  <c:v>19.599345411546</c:v>
                </c:pt>
                <c:pt idx="2078">
                  <c:v>13.204634345026401</c:v>
                </c:pt>
                <c:pt idx="2079">
                  <c:v>16.832899876551199</c:v>
                </c:pt>
                <c:pt idx="2080">
                  <c:v>16.320317779293301</c:v>
                </c:pt>
                <c:pt idx="2081">
                  <c:v>20.989919857969401</c:v>
                </c:pt>
                <c:pt idx="2082">
                  <c:v>12.747912814698999</c:v>
                </c:pt>
                <c:pt idx="2083">
                  <c:v>15.985044436070501</c:v>
                </c:pt>
                <c:pt idx="2084">
                  <c:v>16.134644845623001</c:v>
                </c:pt>
                <c:pt idx="2085">
                  <c:v>17.450522388688299</c:v>
                </c:pt>
                <c:pt idx="2086">
                  <c:v>15.6833685126996</c:v>
                </c:pt>
                <c:pt idx="2087">
                  <c:v>15.3461045159007</c:v>
                </c:pt>
                <c:pt idx="2088">
                  <c:v>10.745222856181799</c:v>
                </c:pt>
                <c:pt idx="2089">
                  <c:v>15.105738522567901</c:v>
                </c:pt>
                <c:pt idx="2090">
                  <c:v>15.777564177424599</c:v>
                </c:pt>
                <c:pt idx="2091">
                  <c:v>17.8526226354961</c:v>
                </c:pt>
                <c:pt idx="2092">
                  <c:v>15.6203501050393</c:v>
                </c:pt>
                <c:pt idx="2093">
                  <c:v>14.279731745604201</c:v>
                </c:pt>
                <c:pt idx="2094">
                  <c:v>14.6426376484618</c:v>
                </c:pt>
                <c:pt idx="2095">
                  <c:v>15.511908810511599</c:v>
                </c:pt>
                <c:pt idx="2096">
                  <c:v>13.741706920871801</c:v>
                </c:pt>
                <c:pt idx="2097">
                  <c:v>13.319448907363</c:v>
                </c:pt>
                <c:pt idx="2098">
                  <c:v>15.6672237903983</c:v>
                </c:pt>
                <c:pt idx="2099">
                  <c:v>13.8333136097714</c:v>
                </c:pt>
                <c:pt idx="2100">
                  <c:v>19.118786947107299</c:v>
                </c:pt>
                <c:pt idx="2101">
                  <c:v>17.664686327355199</c:v>
                </c:pt>
                <c:pt idx="2102">
                  <c:v>19.567017925014799</c:v>
                </c:pt>
                <c:pt idx="2103">
                  <c:v>12.9997148504912</c:v>
                </c:pt>
                <c:pt idx="2104">
                  <c:v>20.5533490113311</c:v>
                </c:pt>
                <c:pt idx="2105">
                  <c:v>18.408975641374202</c:v>
                </c:pt>
                <c:pt idx="2106">
                  <c:v>18.290762475983499</c:v>
                </c:pt>
                <c:pt idx="2107">
                  <c:v>19.598874601843502</c:v>
                </c:pt>
                <c:pt idx="2108">
                  <c:v>16.0858438644965</c:v>
                </c:pt>
                <c:pt idx="2109">
                  <c:v>12.727776732849099</c:v>
                </c:pt>
                <c:pt idx="2110">
                  <c:v>17.1957617894568</c:v>
                </c:pt>
                <c:pt idx="2111">
                  <c:v>21.207431705060799</c:v>
                </c:pt>
                <c:pt idx="2112">
                  <c:v>18.4029633711909</c:v>
                </c:pt>
                <c:pt idx="2113">
                  <c:v>21.6308447956572</c:v>
                </c:pt>
                <c:pt idx="2114">
                  <c:v>21.9339795567343</c:v>
                </c:pt>
                <c:pt idx="2115">
                  <c:v>18.6279931261931</c:v>
                </c:pt>
                <c:pt idx="2116">
                  <c:v>20.6291699414021</c:v>
                </c:pt>
                <c:pt idx="2117">
                  <c:v>19.7226656060705</c:v>
                </c:pt>
                <c:pt idx="2118">
                  <c:v>19.591491313550399</c:v>
                </c:pt>
                <c:pt idx="2119">
                  <c:v>19.230623014863401</c:v>
                </c:pt>
                <c:pt idx="2120">
                  <c:v>23.9773904595584</c:v>
                </c:pt>
                <c:pt idx="2121">
                  <c:v>30.1484730973905</c:v>
                </c:pt>
                <c:pt idx="2122">
                  <c:v>26.4242711170292</c:v>
                </c:pt>
                <c:pt idx="2123">
                  <c:v>25.291073828355799</c:v>
                </c:pt>
                <c:pt idx="2124">
                  <c:v>21.7316314207396</c:v>
                </c:pt>
                <c:pt idx="2125">
                  <c:v>19.688307420482701</c:v>
                </c:pt>
                <c:pt idx="2126">
                  <c:v>26.0100154477581</c:v>
                </c:pt>
                <c:pt idx="2127">
                  <c:v>27.463095134558401</c:v>
                </c:pt>
                <c:pt idx="2128">
                  <c:v>20.5020803731237</c:v>
                </c:pt>
                <c:pt idx="2129">
                  <c:v>27.985450388685798</c:v>
                </c:pt>
                <c:pt idx="2130">
                  <c:v>19.224782294207301</c:v>
                </c:pt>
                <c:pt idx="2131">
                  <c:v>21.180077783519302</c:v>
                </c:pt>
                <c:pt idx="2132">
                  <c:v>23.132745953880999</c:v>
                </c:pt>
                <c:pt idx="2133">
                  <c:v>24.7674335641019</c:v>
                </c:pt>
                <c:pt idx="2134">
                  <c:v>17.5384362830392</c:v>
                </c:pt>
                <c:pt idx="2135">
                  <c:v>24.388291266249102</c:v>
                </c:pt>
                <c:pt idx="2136">
                  <c:v>27.143900215831501</c:v>
                </c:pt>
                <c:pt idx="2137">
                  <c:v>19.233538484739299</c:v>
                </c:pt>
                <c:pt idx="2138">
                  <c:v>22.008260694738301</c:v>
                </c:pt>
                <c:pt idx="2139">
                  <c:v>19.410507104468799</c:v>
                </c:pt>
                <c:pt idx="2140">
                  <c:v>28.896227728928199</c:v>
                </c:pt>
                <c:pt idx="2141">
                  <c:v>28.6198477836755</c:v>
                </c:pt>
                <c:pt idx="2142">
                  <c:v>25.760169479610799</c:v>
                </c:pt>
                <c:pt idx="2143">
                  <c:v>31.3516042846156</c:v>
                </c:pt>
                <c:pt idx="2144">
                  <c:v>27.756100947355201</c:v>
                </c:pt>
                <c:pt idx="2145">
                  <c:v>27.108238076554201</c:v>
                </c:pt>
                <c:pt idx="2146">
                  <c:v>25.421404385561701</c:v>
                </c:pt>
                <c:pt idx="2147">
                  <c:v>27.132175495786701</c:v>
                </c:pt>
                <c:pt idx="2148">
                  <c:v>30.656378152935201</c:v>
                </c:pt>
                <c:pt idx="2149">
                  <c:v>29.738174908861598</c:v>
                </c:pt>
                <c:pt idx="2150">
                  <c:v>29.4660266565377</c:v>
                </c:pt>
                <c:pt idx="2151">
                  <c:v>31.852167530016001</c:v>
                </c:pt>
                <c:pt idx="2152">
                  <c:v>31.129949491452798</c:v>
                </c:pt>
                <c:pt idx="2153">
                  <c:v>29.811930954953301</c:v>
                </c:pt>
                <c:pt idx="2154">
                  <c:v>29.0621993585901</c:v>
                </c:pt>
                <c:pt idx="2155">
                  <c:v>21.5481108710391</c:v>
                </c:pt>
                <c:pt idx="2156">
                  <c:v>26.877495535108299</c:v>
                </c:pt>
                <c:pt idx="2157">
                  <c:v>20.918282372756501</c:v>
                </c:pt>
                <c:pt idx="2158">
                  <c:v>21.221670350424901</c:v>
                </c:pt>
                <c:pt idx="2159">
                  <c:v>22.907977487762601</c:v>
                </c:pt>
                <c:pt idx="2160">
                  <c:v>20.5469853091106</c:v>
                </c:pt>
                <c:pt idx="2161">
                  <c:v>25.331238595894401</c:v>
                </c:pt>
                <c:pt idx="2162">
                  <c:v>19.518062017075099</c:v>
                </c:pt>
                <c:pt idx="2163">
                  <c:v>20.556623845579299</c:v>
                </c:pt>
                <c:pt idx="2164">
                  <c:v>20.742089326143901</c:v>
                </c:pt>
                <c:pt idx="2165">
                  <c:v>19.693601293041201</c:v>
                </c:pt>
                <c:pt idx="2166">
                  <c:v>17.5609018106917</c:v>
                </c:pt>
                <c:pt idx="2167">
                  <c:v>17.235069571082999</c:v>
                </c:pt>
                <c:pt idx="2168">
                  <c:v>21.437258237246301</c:v>
                </c:pt>
                <c:pt idx="2169">
                  <c:v>21.437617259676699</c:v>
                </c:pt>
                <c:pt idx="2170">
                  <c:v>21.264737236628299</c:v>
                </c:pt>
                <c:pt idx="2171">
                  <c:v>21.342240929056</c:v>
                </c:pt>
                <c:pt idx="2172">
                  <c:v>21.1564612735677</c:v>
                </c:pt>
                <c:pt idx="2173">
                  <c:v>20.381599004618899</c:v>
                </c:pt>
                <c:pt idx="2174">
                  <c:v>19.796670703807301</c:v>
                </c:pt>
                <c:pt idx="2175">
                  <c:v>18.4169769279228</c:v>
                </c:pt>
                <c:pt idx="2176">
                  <c:v>18.842912526507298</c:v>
                </c:pt>
                <c:pt idx="2177">
                  <c:v>18.912376250911301</c:v>
                </c:pt>
                <c:pt idx="2178">
                  <c:v>16.349950722858299</c:v>
                </c:pt>
                <c:pt idx="2179">
                  <c:v>20.071156210185599</c:v>
                </c:pt>
                <c:pt idx="2180">
                  <c:v>19.266656933549701</c:v>
                </c:pt>
                <c:pt idx="2181">
                  <c:v>20.438460978875401</c:v>
                </c:pt>
                <c:pt idx="2182">
                  <c:v>17.409087776112699</c:v>
                </c:pt>
                <c:pt idx="2183">
                  <c:v>18.935959754389401</c:v>
                </c:pt>
                <c:pt idx="2184">
                  <c:v>18.404407146197101</c:v>
                </c:pt>
                <c:pt idx="2185">
                  <c:v>17.7439342223133</c:v>
                </c:pt>
                <c:pt idx="2186">
                  <c:v>17.422507199742501</c:v>
                </c:pt>
                <c:pt idx="2187">
                  <c:v>16.8016076394421</c:v>
                </c:pt>
                <c:pt idx="2188">
                  <c:v>17.726638350538899</c:v>
                </c:pt>
                <c:pt idx="2189">
                  <c:v>17.784626758413498</c:v>
                </c:pt>
                <c:pt idx="2190">
                  <c:v>18.2807006497484</c:v>
                </c:pt>
                <c:pt idx="2191">
                  <c:v>18.525617842664001</c:v>
                </c:pt>
                <c:pt idx="2192">
                  <c:v>20.0759264215557</c:v>
                </c:pt>
                <c:pt idx="2193">
                  <c:v>17.073530834331802</c:v>
                </c:pt>
                <c:pt idx="2194">
                  <c:v>16.878994199159798</c:v>
                </c:pt>
                <c:pt idx="2195">
                  <c:v>15.8348275580947</c:v>
                </c:pt>
                <c:pt idx="2196">
                  <c:v>16.672615037921201</c:v>
                </c:pt>
                <c:pt idx="2197">
                  <c:v>15.378351378929899</c:v>
                </c:pt>
                <c:pt idx="2198">
                  <c:v>16.460136864300299</c:v>
                </c:pt>
                <c:pt idx="2199">
                  <c:v>15.8792398613604</c:v>
                </c:pt>
                <c:pt idx="2200">
                  <c:v>20.4192666956002</c:v>
                </c:pt>
                <c:pt idx="2201">
                  <c:v>18.088088191464301</c:v>
                </c:pt>
                <c:pt idx="2202">
                  <c:v>17.399885008155501</c:v>
                </c:pt>
                <c:pt idx="2203">
                  <c:v>17.343863293951902</c:v>
                </c:pt>
                <c:pt idx="2204">
                  <c:v>17.8088893651136</c:v>
                </c:pt>
                <c:pt idx="2205">
                  <c:v>17.5967056753185</c:v>
                </c:pt>
                <c:pt idx="2206">
                  <c:v>19.7734681781068</c:v>
                </c:pt>
                <c:pt idx="2207">
                  <c:v>17.366840756592101</c:v>
                </c:pt>
                <c:pt idx="2208">
                  <c:v>16.858558077115099</c:v>
                </c:pt>
                <c:pt idx="2209">
                  <c:v>14.3974902763511</c:v>
                </c:pt>
                <c:pt idx="2210">
                  <c:v>17.9395474235147</c:v>
                </c:pt>
                <c:pt idx="2211">
                  <c:v>13.9354895283759</c:v>
                </c:pt>
                <c:pt idx="2212">
                  <c:v>17.501985815178902</c:v>
                </c:pt>
                <c:pt idx="2213">
                  <c:v>16.677813336212999</c:v>
                </c:pt>
                <c:pt idx="2214">
                  <c:v>17.2853422860385</c:v>
                </c:pt>
                <c:pt idx="2215">
                  <c:v>19.801661972768901</c:v>
                </c:pt>
                <c:pt idx="2216">
                  <c:v>18.6162747806836</c:v>
                </c:pt>
                <c:pt idx="2217">
                  <c:v>14.3828274310772</c:v>
                </c:pt>
                <c:pt idx="2218">
                  <c:v>16.7570051436414</c:v>
                </c:pt>
                <c:pt idx="2219">
                  <c:v>16.8446448961069</c:v>
                </c:pt>
                <c:pt idx="2220">
                  <c:v>16.050767714686899</c:v>
                </c:pt>
                <c:pt idx="2221">
                  <c:v>17.854996438533401</c:v>
                </c:pt>
                <c:pt idx="2222">
                  <c:v>17.939216546465001</c:v>
                </c:pt>
                <c:pt idx="2223">
                  <c:v>17.6430190678286</c:v>
                </c:pt>
                <c:pt idx="2224">
                  <c:v>17.848648064244799</c:v>
                </c:pt>
                <c:pt idx="2225">
                  <c:v>17.5790259926465</c:v>
                </c:pt>
                <c:pt idx="2226">
                  <c:v>20.067072280134202</c:v>
                </c:pt>
                <c:pt idx="2227">
                  <c:v>17.106565405729601</c:v>
                </c:pt>
                <c:pt idx="2228">
                  <c:v>17.321041075158501</c:v>
                </c:pt>
                <c:pt idx="2229">
                  <c:v>19.008995546925501</c:v>
                </c:pt>
                <c:pt idx="2230">
                  <c:v>19.344169811007198</c:v>
                </c:pt>
                <c:pt idx="2231">
                  <c:v>17.7064184185584</c:v>
                </c:pt>
                <c:pt idx="2232">
                  <c:v>18.630807311762599</c:v>
                </c:pt>
                <c:pt idx="2233">
                  <c:v>17.117155458675501</c:v>
                </c:pt>
                <c:pt idx="2234">
                  <c:v>17.375150951300899</c:v>
                </c:pt>
                <c:pt idx="2235">
                  <c:v>16.825466691874698</c:v>
                </c:pt>
                <c:pt idx="2236">
                  <c:v>13.717782969773101</c:v>
                </c:pt>
                <c:pt idx="2237">
                  <c:v>20.3769500881906</c:v>
                </c:pt>
                <c:pt idx="2238">
                  <c:v>20.761526375854299</c:v>
                </c:pt>
                <c:pt idx="2239">
                  <c:v>15.3044292659623</c:v>
                </c:pt>
                <c:pt idx="2240">
                  <c:v>16.851463157517902</c:v>
                </c:pt>
                <c:pt idx="2241">
                  <c:v>17.161937998136001</c:v>
                </c:pt>
                <c:pt idx="2242">
                  <c:v>15.5937847594752</c:v>
                </c:pt>
                <c:pt idx="2243">
                  <c:v>17.5835101197708</c:v>
                </c:pt>
                <c:pt idx="2244">
                  <c:v>17.580242415096802</c:v>
                </c:pt>
                <c:pt idx="2245">
                  <c:v>16.964568447385499</c:v>
                </c:pt>
                <c:pt idx="2246">
                  <c:v>17.835255553439101</c:v>
                </c:pt>
                <c:pt idx="2247">
                  <c:v>17.459068535455501</c:v>
                </c:pt>
                <c:pt idx="2248">
                  <c:v>18.106623525738101</c:v>
                </c:pt>
                <c:pt idx="2249">
                  <c:v>19.768154620664699</c:v>
                </c:pt>
                <c:pt idx="2250">
                  <c:v>17.593621899709699</c:v>
                </c:pt>
                <c:pt idx="2251">
                  <c:v>17.8192810089188</c:v>
                </c:pt>
                <c:pt idx="2252">
                  <c:v>19.3562724379995</c:v>
                </c:pt>
                <c:pt idx="2253">
                  <c:v>16.351155101391502</c:v>
                </c:pt>
                <c:pt idx="2254">
                  <c:v>18.964029934991601</c:v>
                </c:pt>
                <c:pt idx="2255">
                  <c:v>16.111145637463199</c:v>
                </c:pt>
                <c:pt idx="2256">
                  <c:v>19.7003398473333</c:v>
                </c:pt>
                <c:pt idx="2257">
                  <c:v>17.7800637198809</c:v>
                </c:pt>
                <c:pt idx="2258">
                  <c:v>17.388111743804</c:v>
                </c:pt>
                <c:pt idx="2259">
                  <c:v>19.931097551026099</c:v>
                </c:pt>
                <c:pt idx="2260">
                  <c:v>13.968398322155499</c:v>
                </c:pt>
                <c:pt idx="2261">
                  <c:v>16.663368918637399</c:v>
                </c:pt>
                <c:pt idx="2262">
                  <c:v>18.678529170805799</c:v>
                </c:pt>
                <c:pt idx="2263">
                  <c:v>14.9068436237797</c:v>
                </c:pt>
                <c:pt idx="2264">
                  <c:v>16.975514058865102</c:v>
                </c:pt>
                <c:pt idx="2265">
                  <c:v>17.377451802342101</c:v>
                </c:pt>
                <c:pt idx="2266">
                  <c:v>14.0995947677318</c:v>
                </c:pt>
                <c:pt idx="2267">
                  <c:v>18.857711496268799</c:v>
                </c:pt>
                <c:pt idx="2268">
                  <c:v>16.616585855731799</c:v>
                </c:pt>
                <c:pt idx="2269">
                  <c:v>17.358337216009499</c:v>
                </c:pt>
                <c:pt idx="2270">
                  <c:v>15.639182062334999</c:v>
                </c:pt>
                <c:pt idx="2271">
                  <c:v>17.0954162398696</c:v>
                </c:pt>
                <c:pt idx="2272">
                  <c:v>18.2506779994252</c:v>
                </c:pt>
                <c:pt idx="2273">
                  <c:v>18.554359667735799</c:v>
                </c:pt>
                <c:pt idx="2274">
                  <c:v>15.468711487641</c:v>
                </c:pt>
                <c:pt idx="2275">
                  <c:v>17.008937486625499</c:v>
                </c:pt>
                <c:pt idx="2276">
                  <c:v>16.594923849972901</c:v>
                </c:pt>
                <c:pt idx="2277">
                  <c:v>21.347910621942301</c:v>
                </c:pt>
                <c:pt idx="2278">
                  <c:v>19.184747738099599</c:v>
                </c:pt>
                <c:pt idx="2279">
                  <c:v>17.721238839572202</c:v>
                </c:pt>
                <c:pt idx="2280">
                  <c:v>18.495469376227799</c:v>
                </c:pt>
                <c:pt idx="2281">
                  <c:v>16.656152630659498</c:v>
                </c:pt>
                <c:pt idx="2282">
                  <c:v>21.572833583934699</c:v>
                </c:pt>
                <c:pt idx="2283">
                  <c:v>23.351191042437001</c:v>
                </c:pt>
                <c:pt idx="2284">
                  <c:v>19.395633744593599</c:v>
                </c:pt>
                <c:pt idx="2285">
                  <c:v>16.986746854817401</c:v>
                </c:pt>
                <c:pt idx="2286">
                  <c:v>18.182203822649601</c:v>
                </c:pt>
                <c:pt idx="2287">
                  <c:v>17.500773372945201</c:v>
                </c:pt>
                <c:pt idx="2288">
                  <c:v>16.077258592314202</c:v>
                </c:pt>
                <c:pt idx="2289">
                  <c:v>18.181783018559798</c:v>
                </c:pt>
                <c:pt idx="2290">
                  <c:v>19.803329874159001</c:v>
                </c:pt>
                <c:pt idx="2291">
                  <c:v>13.8391901111275</c:v>
                </c:pt>
                <c:pt idx="2292">
                  <c:v>16.461549509544799</c:v>
                </c:pt>
                <c:pt idx="2293">
                  <c:v>13.493840560532499</c:v>
                </c:pt>
                <c:pt idx="2294">
                  <c:v>14.9278772064705</c:v>
                </c:pt>
                <c:pt idx="2295">
                  <c:v>18.519473122238001</c:v>
                </c:pt>
                <c:pt idx="2296">
                  <c:v>14.3686725274694</c:v>
                </c:pt>
                <c:pt idx="2297">
                  <c:v>15.3428126458459</c:v>
                </c:pt>
                <c:pt idx="2298">
                  <c:v>19.053022179449599</c:v>
                </c:pt>
                <c:pt idx="2299">
                  <c:v>17.509392041189599</c:v>
                </c:pt>
                <c:pt idx="2300">
                  <c:v>14.535775700878901</c:v>
                </c:pt>
                <c:pt idx="2301">
                  <c:v>13.734922366401401</c:v>
                </c:pt>
                <c:pt idx="2302">
                  <c:v>13.903661932981899</c:v>
                </c:pt>
                <c:pt idx="2303">
                  <c:v>16.102649680666701</c:v>
                </c:pt>
                <c:pt idx="2304">
                  <c:v>13.419611131904199</c:v>
                </c:pt>
                <c:pt idx="2305">
                  <c:v>14.739613715189201</c:v>
                </c:pt>
                <c:pt idx="2306">
                  <c:v>15.441598189103299</c:v>
                </c:pt>
                <c:pt idx="2307">
                  <c:v>14.435777742194499</c:v>
                </c:pt>
                <c:pt idx="2308">
                  <c:v>17.296626491876101</c:v>
                </c:pt>
                <c:pt idx="2309">
                  <c:v>17.175663496941699</c:v>
                </c:pt>
                <c:pt idx="2310">
                  <c:v>14.6828735730686</c:v>
                </c:pt>
                <c:pt idx="2311">
                  <c:v>16.715533801844</c:v>
                </c:pt>
                <c:pt idx="2312">
                  <c:v>11.269996851498201</c:v>
                </c:pt>
                <c:pt idx="2313">
                  <c:v>13.086998789525801</c:v>
                </c:pt>
                <c:pt idx="2314">
                  <c:v>16.269106867484101</c:v>
                </c:pt>
                <c:pt idx="2315">
                  <c:v>11.1195434028382</c:v>
                </c:pt>
                <c:pt idx="2316">
                  <c:v>14.993002603653</c:v>
                </c:pt>
                <c:pt idx="2317">
                  <c:v>17.9447127595053</c:v>
                </c:pt>
                <c:pt idx="2318">
                  <c:v>16.7616652607257</c:v>
                </c:pt>
                <c:pt idx="2319">
                  <c:v>13.7706082994866</c:v>
                </c:pt>
                <c:pt idx="2320">
                  <c:v>14.8013876247695</c:v>
                </c:pt>
                <c:pt idx="2321">
                  <c:v>17.644523340671</c:v>
                </c:pt>
                <c:pt idx="2322">
                  <c:v>16.401134222544201</c:v>
                </c:pt>
                <c:pt idx="2323">
                  <c:v>17.1613651779316</c:v>
                </c:pt>
                <c:pt idx="2324">
                  <c:v>16.126863974003999</c:v>
                </c:pt>
                <c:pt idx="2325">
                  <c:v>20.151956185422598</c:v>
                </c:pt>
                <c:pt idx="2326">
                  <c:v>20.367839734318899</c:v>
                </c:pt>
                <c:pt idx="2327">
                  <c:v>13.8106054275516</c:v>
                </c:pt>
                <c:pt idx="2328">
                  <c:v>15.488812736827301</c:v>
                </c:pt>
                <c:pt idx="2329">
                  <c:v>16.408852415614302</c:v>
                </c:pt>
                <c:pt idx="2330">
                  <c:v>18.059708151731801</c:v>
                </c:pt>
                <c:pt idx="2331">
                  <c:v>14.5258996483443</c:v>
                </c:pt>
                <c:pt idx="2332">
                  <c:v>17.139351087659001</c:v>
                </c:pt>
                <c:pt idx="2333">
                  <c:v>16.6560949773909</c:v>
                </c:pt>
                <c:pt idx="2334">
                  <c:v>16.2502213292866</c:v>
                </c:pt>
                <c:pt idx="2335">
                  <c:v>13.173181030120199</c:v>
                </c:pt>
                <c:pt idx="2336">
                  <c:v>13.971816219319701</c:v>
                </c:pt>
                <c:pt idx="2337">
                  <c:v>13.584055594663299</c:v>
                </c:pt>
                <c:pt idx="2338">
                  <c:v>17.428851696430101</c:v>
                </c:pt>
                <c:pt idx="2339">
                  <c:v>15.0159199232</c:v>
                </c:pt>
                <c:pt idx="2340">
                  <c:v>12.4433471482503</c:v>
                </c:pt>
                <c:pt idx="2341">
                  <c:v>11.5518888876798</c:v>
                </c:pt>
                <c:pt idx="2342">
                  <c:v>16.898834875743599</c:v>
                </c:pt>
                <c:pt idx="2343">
                  <c:v>16.372686046832399</c:v>
                </c:pt>
                <c:pt idx="2344">
                  <c:v>13.4481092814496</c:v>
                </c:pt>
                <c:pt idx="2345">
                  <c:v>10.6569643038797</c:v>
                </c:pt>
                <c:pt idx="2346">
                  <c:v>13.034316592345499</c:v>
                </c:pt>
                <c:pt idx="2347">
                  <c:v>12.516848473883799</c:v>
                </c:pt>
                <c:pt idx="2348">
                  <c:v>12.5114404848565</c:v>
                </c:pt>
                <c:pt idx="2349">
                  <c:v>11.3299129800417</c:v>
                </c:pt>
                <c:pt idx="2350">
                  <c:v>14.460663013484201</c:v>
                </c:pt>
                <c:pt idx="2351">
                  <c:v>13.754063322431101</c:v>
                </c:pt>
                <c:pt idx="2352">
                  <c:v>14.6605885580086</c:v>
                </c:pt>
                <c:pt idx="2353">
                  <c:v>12.978327948126701</c:v>
                </c:pt>
                <c:pt idx="2354">
                  <c:v>13.4346011687072</c:v>
                </c:pt>
                <c:pt idx="2355">
                  <c:v>14.865534113815199</c:v>
                </c:pt>
                <c:pt idx="2356">
                  <c:v>13.5009462099825</c:v>
                </c:pt>
                <c:pt idx="2357">
                  <c:v>13.2014505797487</c:v>
                </c:pt>
                <c:pt idx="2358">
                  <c:v>12.101238056285</c:v>
                </c:pt>
                <c:pt idx="2359">
                  <c:v>14.2629991297381</c:v>
                </c:pt>
                <c:pt idx="2360">
                  <c:v>14.6537395023425</c:v>
                </c:pt>
                <c:pt idx="2361">
                  <c:v>14.9433770343497</c:v>
                </c:pt>
                <c:pt idx="2362">
                  <c:v>12.813650168773201</c:v>
                </c:pt>
                <c:pt idx="2363">
                  <c:v>12.900811952033401</c:v>
                </c:pt>
                <c:pt idx="2364">
                  <c:v>11.9500074634275</c:v>
                </c:pt>
                <c:pt idx="2365">
                  <c:v>13.654873700718399</c:v>
                </c:pt>
                <c:pt idx="2366">
                  <c:v>14.1307017167585</c:v>
                </c:pt>
                <c:pt idx="2367">
                  <c:v>12.5307143637471</c:v>
                </c:pt>
                <c:pt idx="2368">
                  <c:v>13.161481900511101</c:v>
                </c:pt>
                <c:pt idx="2369">
                  <c:v>11.995744664097799</c:v>
                </c:pt>
                <c:pt idx="2370">
                  <c:v>13.0137103005749</c:v>
                </c:pt>
                <c:pt idx="2371">
                  <c:v>16.575336581459801</c:v>
                </c:pt>
                <c:pt idx="2372">
                  <c:v>10.3632425780674</c:v>
                </c:pt>
                <c:pt idx="2373">
                  <c:v>10.997005136002</c:v>
                </c:pt>
                <c:pt idx="2374">
                  <c:v>11.7240449670351</c:v>
                </c:pt>
                <c:pt idx="2375">
                  <c:v>15.255297122761201</c:v>
                </c:pt>
                <c:pt idx="2376">
                  <c:v>12.4447959712951</c:v>
                </c:pt>
                <c:pt idx="2377">
                  <c:v>11.8367835329783</c:v>
                </c:pt>
                <c:pt idx="2378">
                  <c:v>11.049998005383999</c:v>
                </c:pt>
                <c:pt idx="2379">
                  <c:v>13.718440045516299</c:v>
                </c:pt>
                <c:pt idx="2380">
                  <c:v>14.353084467941899</c:v>
                </c:pt>
                <c:pt idx="2381">
                  <c:v>12.863244346487299</c:v>
                </c:pt>
                <c:pt idx="2382">
                  <c:v>11.859014943437201</c:v>
                </c:pt>
                <c:pt idx="2383">
                  <c:v>14.980113070161799</c:v>
                </c:pt>
                <c:pt idx="2384">
                  <c:v>11.493698283395901</c:v>
                </c:pt>
                <c:pt idx="2385">
                  <c:v>12.305230151144199</c:v>
                </c:pt>
                <c:pt idx="2386">
                  <c:v>10.718055052759899</c:v>
                </c:pt>
                <c:pt idx="2387">
                  <c:v>9.3543439727594997</c:v>
                </c:pt>
                <c:pt idx="2388">
                  <c:v>12.656010450033399</c:v>
                </c:pt>
                <c:pt idx="2389">
                  <c:v>11.4058406310235</c:v>
                </c:pt>
                <c:pt idx="2390">
                  <c:v>12.0617411433784</c:v>
                </c:pt>
                <c:pt idx="2391">
                  <c:v>12.3292888951867</c:v>
                </c:pt>
                <c:pt idx="2392">
                  <c:v>11.3888422385595</c:v>
                </c:pt>
                <c:pt idx="2393">
                  <c:v>11.0703667378063</c:v>
                </c:pt>
                <c:pt idx="2394">
                  <c:v>10.7511345514265</c:v>
                </c:pt>
                <c:pt idx="2395">
                  <c:v>8.4696614615521693</c:v>
                </c:pt>
                <c:pt idx="2396">
                  <c:v>16.658547583162001</c:v>
                </c:pt>
                <c:pt idx="2397">
                  <c:v>10.0834033812454</c:v>
                </c:pt>
                <c:pt idx="2398">
                  <c:v>10.337886812829099</c:v>
                </c:pt>
                <c:pt idx="2399">
                  <c:v>11.598689964500901</c:v>
                </c:pt>
                <c:pt idx="2400">
                  <c:v>13.165527982425999</c:v>
                </c:pt>
                <c:pt idx="2401">
                  <c:v>9.6660819228146302</c:v>
                </c:pt>
                <c:pt idx="2402">
                  <c:v>10.5395153148341</c:v>
                </c:pt>
                <c:pt idx="2403">
                  <c:v>10.563237463953801</c:v>
                </c:pt>
                <c:pt idx="2404">
                  <c:v>10.0091319346646</c:v>
                </c:pt>
                <c:pt idx="2405">
                  <c:v>11.1585004060617</c:v>
                </c:pt>
                <c:pt idx="2406">
                  <c:v>11.1614293117046</c:v>
                </c:pt>
                <c:pt idx="2407">
                  <c:v>7.7036625404831396</c:v>
                </c:pt>
                <c:pt idx="2408">
                  <c:v>12.3211146326184</c:v>
                </c:pt>
                <c:pt idx="2409">
                  <c:v>10.370854869724999</c:v>
                </c:pt>
                <c:pt idx="2410">
                  <c:v>9.8177216275723698</c:v>
                </c:pt>
                <c:pt idx="2411">
                  <c:v>10.159128840613</c:v>
                </c:pt>
                <c:pt idx="2412">
                  <c:v>8.9263782558713505</c:v>
                </c:pt>
                <c:pt idx="2413">
                  <c:v>10.4376230323246</c:v>
                </c:pt>
                <c:pt idx="2414">
                  <c:v>13.958046540926</c:v>
                </c:pt>
                <c:pt idx="2415">
                  <c:v>13.810343568102899</c:v>
                </c:pt>
                <c:pt idx="2416">
                  <c:v>10.876173680087</c:v>
                </c:pt>
                <c:pt idx="2417">
                  <c:v>15.704333009280999</c:v>
                </c:pt>
                <c:pt idx="2418">
                  <c:v>9.7823831357957207</c:v>
                </c:pt>
                <c:pt idx="2419">
                  <c:v>8.5217124043278698</c:v>
                </c:pt>
                <c:pt idx="2420">
                  <c:v>10.8673605497331</c:v>
                </c:pt>
                <c:pt idx="2421">
                  <c:v>11.4646489883451</c:v>
                </c:pt>
                <c:pt idx="2422">
                  <c:v>13.5925450069319</c:v>
                </c:pt>
                <c:pt idx="2423">
                  <c:v>10.056905598062301</c:v>
                </c:pt>
                <c:pt idx="2424">
                  <c:v>11.1536492708777</c:v>
                </c:pt>
                <c:pt idx="2425">
                  <c:v>12.029199382487199</c:v>
                </c:pt>
                <c:pt idx="2426">
                  <c:v>20.6734884402433</c:v>
                </c:pt>
                <c:pt idx="2427">
                  <c:v>10.731229500502399</c:v>
                </c:pt>
                <c:pt idx="2428">
                  <c:v>8.7521181537013693</c:v>
                </c:pt>
                <c:pt idx="2429">
                  <c:v>8.5519644709843092</c:v>
                </c:pt>
                <c:pt idx="2430">
                  <c:v>10.7772821583925</c:v>
                </c:pt>
                <c:pt idx="2431">
                  <c:v>8.1061378388110708</c:v>
                </c:pt>
                <c:pt idx="2432">
                  <c:v>10.818922834257499</c:v>
                </c:pt>
                <c:pt idx="2433">
                  <c:v>10.149572251961599</c:v>
                </c:pt>
                <c:pt idx="2434">
                  <c:v>11.0461981313953</c:v>
                </c:pt>
                <c:pt idx="2435">
                  <c:v>12.837314550720601</c:v>
                </c:pt>
                <c:pt idx="2436">
                  <c:v>13.5276301029061</c:v>
                </c:pt>
                <c:pt idx="2437">
                  <c:v>12.6054435574154</c:v>
                </c:pt>
                <c:pt idx="2438">
                  <c:v>11.166135853999901</c:v>
                </c:pt>
                <c:pt idx="2439">
                  <c:v>10.922230880755899</c:v>
                </c:pt>
                <c:pt idx="2440">
                  <c:v>8.9471894391562508</c:v>
                </c:pt>
                <c:pt idx="2441">
                  <c:v>13.2464854563655</c:v>
                </c:pt>
                <c:pt idx="2442">
                  <c:v>13.3628557508488</c:v>
                </c:pt>
                <c:pt idx="2443">
                  <c:v>13.0047565721481</c:v>
                </c:pt>
                <c:pt idx="2444">
                  <c:v>8.2406335858971094</c:v>
                </c:pt>
                <c:pt idx="2445">
                  <c:v>11.7187380054499</c:v>
                </c:pt>
                <c:pt idx="2446">
                  <c:v>10.2125648469772</c:v>
                </c:pt>
                <c:pt idx="2447">
                  <c:v>14.454001033584801</c:v>
                </c:pt>
                <c:pt idx="2448">
                  <c:v>11.588635236496501</c:v>
                </c:pt>
                <c:pt idx="2449">
                  <c:v>9.3790624786347294</c:v>
                </c:pt>
                <c:pt idx="2450">
                  <c:v>12.312066586685701</c:v>
                </c:pt>
                <c:pt idx="2451">
                  <c:v>9.3515049136996709</c:v>
                </c:pt>
                <c:pt idx="2452">
                  <c:v>10.128551234463201</c:v>
                </c:pt>
                <c:pt idx="2453">
                  <c:v>12.037126187790699</c:v>
                </c:pt>
                <c:pt idx="2454">
                  <c:v>9.9901497324647295</c:v>
                </c:pt>
                <c:pt idx="2455">
                  <c:v>11.100680313220099</c:v>
                </c:pt>
                <c:pt idx="2456">
                  <c:v>10.1866471510168</c:v>
                </c:pt>
                <c:pt idx="2457">
                  <c:v>10.6282591385065</c:v>
                </c:pt>
                <c:pt idx="2458">
                  <c:v>16.9091325214657</c:v>
                </c:pt>
                <c:pt idx="2459">
                  <c:v>14.2584637990846</c:v>
                </c:pt>
                <c:pt idx="2460">
                  <c:v>9.5269485757099694</c:v>
                </c:pt>
                <c:pt idx="2461">
                  <c:v>12.4399437689345</c:v>
                </c:pt>
                <c:pt idx="2462">
                  <c:v>10.021562291660899</c:v>
                </c:pt>
                <c:pt idx="2463">
                  <c:v>10.557481640510501</c:v>
                </c:pt>
                <c:pt idx="2464">
                  <c:v>10.255635308646101</c:v>
                </c:pt>
                <c:pt idx="2465">
                  <c:v>10.7594052344879</c:v>
                </c:pt>
                <c:pt idx="2466">
                  <c:v>12.179087731972301</c:v>
                </c:pt>
                <c:pt idx="2467">
                  <c:v>10.4066025628343</c:v>
                </c:pt>
                <c:pt idx="2468">
                  <c:v>13.1086135869039</c:v>
                </c:pt>
                <c:pt idx="2469">
                  <c:v>9.7143286511518792</c:v>
                </c:pt>
                <c:pt idx="2470">
                  <c:v>8.7243851680194808</c:v>
                </c:pt>
                <c:pt idx="2471">
                  <c:v>7.8556825176045102</c:v>
                </c:pt>
                <c:pt idx="2472">
                  <c:v>13.640755716151601</c:v>
                </c:pt>
                <c:pt idx="2473">
                  <c:v>10.597374198367</c:v>
                </c:pt>
                <c:pt idx="2474">
                  <c:v>11.0779558947519</c:v>
                </c:pt>
                <c:pt idx="2475">
                  <c:v>10.748446342412601</c:v>
                </c:pt>
                <c:pt idx="2476">
                  <c:v>11.4773110585775</c:v>
                </c:pt>
                <c:pt idx="2477">
                  <c:v>12.3698276008314</c:v>
                </c:pt>
                <c:pt idx="2478">
                  <c:v>8.3591466963516297</c:v>
                </c:pt>
                <c:pt idx="2479">
                  <c:v>9.2725009917886592</c:v>
                </c:pt>
                <c:pt idx="2480">
                  <c:v>11.5872161407846</c:v>
                </c:pt>
                <c:pt idx="2481">
                  <c:v>9.9278633168828598</c:v>
                </c:pt>
                <c:pt idx="2482">
                  <c:v>9.3741512307354906</c:v>
                </c:pt>
                <c:pt idx="2483">
                  <c:v>9.0679628157354504</c:v>
                </c:pt>
                <c:pt idx="2484">
                  <c:v>11.8121550638832</c:v>
                </c:pt>
                <c:pt idx="2485">
                  <c:v>10.6919055729568</c:v>
                </c:pt>
                <c:pt idx="2486">
                  <c:v>10.1814639249462</c:v>
                </c:pt>
                <c:pt idx="2487">
                  <c:v>9.9550994719154495</c:v>
                </c:pt>
                <c:pt idx="2488">
                  <c:v>12.0243139185764</c:v>
                </c:pt>
                <c:pt idx="2489">
                  <c:v>11.6501816811538</c:v>
                </c:pt>
                <c:pt idx="2490">
                  <c:v>12.449059194202301</c:v>
                </c:pt>
                <c:pt idx="2491">
                  <c:v>15.9561441181002</c:v>
                </c:pt>
                <c:pt idx="2492">
                  <c:v>11.229084373091499</c:v>
                </c:pt>
                <c:pt idx="2493">
                  <c:v>11.7614092064741</c:v>
                </c:pt>
                <c:pt idx="2494">
                  <c:v>11.9679424836928</c:v>
                </c:pt>
                <c:pt idx="2495">
                  <c:v>12.545699850700499</c:v>
                </c:pt>
                <c:pt idx="2496">
                  <c:v>10.1371823684688</c:v>
                </c:pt>
                <c:pt idx="2497">
                  <c:v>10.645681334016</c:v>
                </c:pt>
                <c:pt idx="2498">
                  <c:v>12.0152753722247</c:v>
                </c:pt>
                <c:pt idx="2499">
                  <c:v>10.902790362537999</c:v>
                </c:pt>
                <c:pt idx="2500">
                  <c:v>12.666779813656699</c:v>
                </c:pt>
                <c:pt idx="2501">
                  <c:v>12.622862427663801</c:v>
                </c:pt>
                <c:pt idx="2502">
                  <c:v>9.5975670627262204</c:v>
                </c:pt>
                <c:pt idx="2503">
                  <c:v>14.836218974864</c:v>
                </c:pt>
                <c:pt idx="2504">
                  <c:v>12.772276412607299</c:v>
                </c:pt>
                <c:pt idx="2505">
                  <c:v>8.9590673724220906</c:v>
                </c:pt>
                <c:pt idx="2506">
                  <c:v>8.2432725566466498</c:v>
                </c:pt>
                <c:pt idx="2507">
                  <c:v>12.669980991537599</c:v>
                </c:pt>
                <c:pt idx="2508">
                  <c:v>8.9697942770827606</c:v>
                </c:pt>
                <c:pt idx="2509">
                  <c:v>7.67468502975471</c:v>
                </c:pt>
                <c:pt idx="2510">
                  <c:v>10.986339158062901</c:v>
                </c:pt>
                <c:pt idx="2511">
                  <c:v>9.0418238691830393</c:v>
                </c:pt>
                <c:pt idx="2512">
                  <c:v>12.7841985493938</c:v>
                </c:pt>
                <c:pt idx="2513">
                  <c:v>7.7253310047938699</c:v>
                </c:pt>
                <c:pt idx="2514">
                  <c:v>11.272653985752701</c:v>
                </c:pt>
                <c:pt idx="2515">
                  <c:v>8.97929906929539</c:v>
                </c:pt>
                <c:pt idx="2516">
                  <c:v>8.7494094354463297</c:v>
                </c:pt>
                <c:pt idx="2517">
                  <c:v>12.2765215089231</c:v>
                </c:pt>
                <c:pt idx="2518">
                  <c:v>10.4836102703454</c:v>
                </c:pt>
                <c:pt idx="2519">
                  <c:v>9.5739878373028002</c:v>
                </c:pt>
                <c:pt idx="2520">
                  <c:v>7.4110505516840597</c:v>
                </c:pt>
                <c:pt idx="2521">
                  <c:v>8.9412858948804104</c:v>
                </c:pt>
                <c:pt idx="2522">
                  <c:v>9.0438015125291091</c:v>
                </c:pt>
                <c:pt idx="2523">
                  <c:v>9.6299501064905204</c:v>
                </c:pt>
                <c:pt idx="2524">
                  <c:v>10.583859614847899</c:v>
                </c:pt>
                <c:pt idx="2525">
                  <c:v>9.6315459016814398</c:v>
                </c:pt>
                <c:pt idx="2526">
                  <c:v>10.4235333287863</c:v>
                </c:pt>
                <c:pt idx="2527">
                  <c:v>7.9769886033658004</c:v>
                </c:pt>
                <c:pt idx="2528">
                  <c:v>9.3173857263419393</c:v>
                </c:pt>
                <c:pt idx="2529">
                  <c:v>9.63442686840291</c:v>
                </c:pt>
                <c:pt idx="2530">
                  <c:v>9.5279170660224697</c:v>
                </c:pt>
                <c:pt idx="2531">
                  <c:v>9.3464789282688105</c:v>
                </c:pt>
                <c:pt idx="2532">
                  <c:v>6.8456095381009003</c:v>
                </c:pt>
                <c:pt idx="2533">
                  <c:v>7.8438799727841504</c:v>
                </c:pt>
                <c:pt idx="2534">
                  <c:v>9.6192772095893897</c:v>
                </c:pt>
                <c:pt idx="2535">
                  <c:v>9.2175979017543597</c:v>
                </c:pt>
                <c:pt idx="2536">
                  <c:v>9.49408497401968</c:v>
                </c:pt>
                <c:pt idx="2537">
                  <c:v>9.2638907826543999</c:v>
                </c:pt>
                <c:pt idx="2538">
                  <c:v>9.5530411251548308</c:v>
                </c:pt>
                <c:pt idx="2539">
                  <c:v>8.4022316088652698</c:v>
                </c:pt>
                <c:pt idx="2540">
                  <c:v>10.3102407828371</c:v>
                </c:pt>
                <c:pt idx="2541">
                  <c:v>9.8893819155823905</c:v>
                </c:pt>
                <c:pt idx="2542">
                  <c:v>11.251325151268899</c:v>
                </c:pt>
                <c:pt idx="2543">
                  <c:v>8.0311482632055302</c:v>
                </c:pt>
                <c:pt idx="2544">
                  <c:v>8.4519717034229593</c:v>
                </c:pt>
                <c:pt idx="2545">
                  <c:v>14.473720122543901</c:v>
                </c:pt>
                <c:pt idx="2546">
                  <c:v>13.347042489275101</c:v>
                </c:pt>
                <c:pt idx="2547">
                  <c:v>11.03039981179</c:v>
                </c:pt>
                <c:pt idx="2548">
                  <c:v>13.1659924286795</c:v>
                </c:pt>
                <c:pt idx="2549">
                  <c:v>14.6275217368757</c:v>
                </c:pt>
                <c:pt idx="2550">
                  <c:v>8.7361338297101998</c:v>
                </c:pt>
                <c:pt idx="2551">
                  <c:v>12.894536754833601</c:v>
                </c:pt>
                <c:pt idx="2552">
                  <c:v>13.349296221383501</c:v>
                </c:pt>
                <c:pt idx="2553">
                  <c:v>15.950399805070401</c:v>
                </c:pt>
                <c:pt idx="2554">
                  <c:v>17.882076988490301</c:v>
                </c:pt>
                <c:pt idx="2555">
                  <c:v>14.8190092779148</c:v>
                </c:pt>
                <c:pt idx="2556">
                  <c:v>14.361869285944399</c:v>
                </c:pt>
                <c:pt idx="2557">
                  <c:v>14.0144508095066</c:v>
                </c:pt>
                <c:pt idx="2558">
                  <c:v>11.565869764585299</c:v>
                </c:pt>
                <c:pt idx="2559">
                  <c:v>12.2800825320141</c:v>
                </c:pt>
                <c:pt idx="2560">
                  <c:v>9.1720394056807706</c:v>
                </c:pt>
                <c:pt idx="2561">
                  <c:v>14.7280277997983</c:v>
                </c:pt>
                <c:pt idx="2562">
                  <c:v>12.2725970237151</c:v>
                </c:pt>
                <c:pt idx="2563">
                  <c:v>10.258216881707</c:v>
                </c:pt>
                <c:pt idx="2564">
                  <c:v>13.1475615341141</c:v>
                </c:pt>
                <c:pt idx="2565">
                  <c:v>9.3970206073824496</c:v>
                </c:pt>
                <c:pt idx="2566">
                  <c:v>11.638772999353201</c:v>
                </c:pt>
                <c:pt idx="2567">
                  <c:v>12.5758338960249</c:v>
                </c:pt>
                <c:pt idx="2568">
                  <c:v>10.086548526057699</c:v>
                </c:pt>
                <c:pt idx="2569">
                  <c:v>14.245169164584199</c:v>
                </c:pt>
                <c:pt idx="2570">
                  <c:v>11.863144562463299</c:v>
                </c:pt>
                <c:pt idx="2571">
                  <c:v>12.704301978051401</c:v>
                </c:pt>
                <c:pt idx="2572">
                  <c:v>13.344719672805001</c:v>
                </c:pt>
                <c:pt idx="2573">
                  <c:v>10.6917314160504</c:v>
                </c:pt>
                <c:pt idx="2574">
                  <c:v>17.421966971919399</c:v>
                </c:pt>
                <c:pt idx="2575">
                  <c:v>18.075163146968301</c:v>
                </c:pt>
                <c:pt idx="2576">
                  <c:v>15.2374948364236</c:v>
                </c:pt>
                <c:pt idx="2577">
                  <c:v>9.7568355403339808</c:v>
                </c:pt>
                <c:pt idx="2578">
                  <c:v>12.5656289183837</c:v>
                </c:pt>
                <c:pt idx="2579">
                  <c:v>16.830010223185599</c:v>
                </c:pt>
                <c:pt idx="2580">
                  <c:v>17.3837557605477</c:v>
                </c:pt>
                <c:pt idx="2581">
                  <c:v>14.9171471330713</c:v>
                </c:pt>
                <c:pt idx="2582">
                  <c:v>11.034962242037</c:v>
                </c:pt>
                <c:pt idx="2583">
                  <c:v>14.474820130808601</c:v>
                </c:pt>
                <c:pt idx="2584">
                  <c:v>12.198543420947599</c:v>
                </c:pt>
                <c:pt idx="2585">
                  <c:v>12.749292468941899</c:v>
                </c:pt>
                <c:pt idx="2586">
                  <c:v>11.768202084062199</c:v>
                </c:pt>
                <c:pt idx="2587">
                  <c:v>10.547342256669999</c:v>
                </c:pt>
                <c:pt idx="2588">
                  <c:v>12.2813028573844</c:v>
                </c:pt>
                <c:pt idx="2589">
                  <c:v>13.660708993508001</c:v>
                </c:pt>
                <c:pt idx="2590">
                  <c:v>12.4996618253832</c:v>
                </c:pt>
                <c:pt idx="2591">
                  <c:v>14.3662330487131</c:v>
                </c:pt>
                <c:pt idx="2592">
                  <c:v>11.765423178157199</c:v>
                </c:pt>
                <c:pt idx="2593">
                  <c:v>14.322086206825199</c:v>
                </c:pt>
                <c:pt idx="2594">
                  <c:v>16.328768594289599</c:v>
                </c:pt>
                <c:pt idx="2595">
                  <c:v>16.317936083393398</c:v>
                </c:pt>
                <c:pt idx="2596">
                  <c:v>10.161614891102801</c:v>
                </c:pt>
                <c:pt idx="2597">
                  <c:v>13.267787877254101</c:v>
                </c:pt>
                <c:pt idx="2598">
                  <c:v>14.5991439038942</c:v>
                </c:pt>
                <c:pt idx="2599">
                  <c:v>10.4067831136951</c:v>
                </c:pt>
                <c:pt idx="2600">
                  <c:v>13.1687257379331</c:v>
                </c:pt>
                <c:pt idx="2601">
                  <c:v>13.801083710196201</c:v>
                </c:pt>
                <c:pt idx="2602">
                  <c:v>12.2156214258401</c:v>
                </c:pt>
                <c:pt idx="2603">
                  <c:v>13.476376304786401</c:v>
                </c:pt>
                <c:pt idx="2604">
                  <c:v>16.346098262977499</c:v>
                </c:pt>
                <c:pt idx="2605">
                  <c:v>12.987879232115301</c:v>
                </c:pt>
                <c:pt idx="2606">
                  <c:v>15.7701486562878</c:v>
                </c:pt>
                <c:pt idx="2607">
                  <c:v>11.0670907680624</c:v>
                </c:pt>
                <c:pt idx="2608">
                  <c:v>12.2498262479691</c:v>
                </c:pt>
                <c:pt idx="2609">
                  <c:v>12.7399713038635</c:v>
                </c:pt>
                <c:pt idx="2610">
                  <c:v>13.6639787881447</c:v>
                </c:pt>
                <c:pt idx="2611">
                  <c:v>17.170666337118099</c:v>
                </c:pt>
                <c:pt idx="2612">
                  <c:v>13.537265147961699</c:v>
                </c:pt>
                <c:pt idx="2613">
                  <c:v>14.179647927107901</c:v>
                </c:pt>
                <c:pt idx="2614">
                  <c:v>8.4820951353426697</c:v>
                </c:pt>
                <c:pt idx="2615">
                  <c:v>12.665754672014801</c:v>
                </c:pt>
                <c:pt idx="2616">
                  <c:v>5.8029800444105302</c:v>
                </c:pt>
                <c:pt idx="2617">
                  <c:v>12.3971162077777</c:v>
                </c:pt>
                <c:pt idx="2618">
                  <c:v>10.1474924898927</c:v>
                </c:pt>
                <c:pt idx="2619">
                  <c:v>11.5776567462675</c:v>
                </c:pt>
                <c:pt idx="2620">
                  <c:v>12.861633327125601</c:v>
                </c:pt>
                <c:pt idx="2621">
                  <c:v>10.5692079661739</c:v>
                </c:pt>
                <c:pt idx="2622">
                  <c:v>11.610434323631701</c:v>
                </c:pt>
                <c:pt idx="2623">
                  <c:v>15.0040816592158</c:v>
                </c:pt>
                <c:pt idx="2624">
                  <c:v>12.993793143340801</c:v>
                </c:pt>
                <c:pt idx="2625">
                  <c:v>9.7751925006279592</c:v>
                </c:pt>
                <c:pt idx="2626">
                  <c:v>9.4070784693090701</c:v>
                </c:pt>
                <c:pt idx="2627">
                  <c:v>13.8880051237986</c:v>
                </c:pt>
                <c:pt idx="2628">
                  <c:v>11.590836057737199</c:v>
                </c:pt>
                <c:pt idx="2629">
                  <c:v>12.904515427858099</c:v>
                </c:pt>
                <c:pt idx="2630">
                  <c:v>10.9615933604652</c:v>
                </c:pt>
                <c:pt idx="2631">
                  <c:v>13.376063144504601</c:v>
                </c:pt>
                <c:pt idx="2632">
                  <c:v>15.112926062789599</c:v>
                </c:pt>
                <c:pt idx="2633">
                  <c:v>12.9516618364512</c:v>
                </c:pt>
                <c:pt idx="2634">
                  <c:v>12.454101473407601</c:v>
                </c:pt>
                <c:pt idx="2635">
                  <c:v>12.992228933229599</c:v>
                </c:pt>
                <c:pt idx="2636">
                  <c:v>13.997891345212199</c:v>
                </c:pt>
                <c:pt idx="2637">
                  <c:v>11.0724284766804</c:v>
                </c:pt>
                <c:pt idx="2638">
                  <c:v>9.3656694410477908</c:v>
                </c:pt>
                <c:pt idx="2639">
                  <c:v>13.5039322033019</c:v>
                </c:pt>
                <c:pt idx="2640">
                  <c:v>10.143588491066501</c:v>
                </c:pt>
                <c:pt idx="2641">
                  <c:v>8.0620081737030809</c:v>
                </c:pt>
                <c:pt idx="2642">
                  <c:v>10.398410107348299</c:v>
                </c:pt>
                <c:pt idx="2643">
                  <c:v>9.5427998759797799</c:v>
                </c:pt>
                <c:pt idx="2644">
                  <c:v>9.6067462831308301</c:v>
                </c:pt>
                <c:pt idx="2645">
                  <c:v>11.16525000289</c:v>
                </c:pt>
                <c:pt idx="2646">
                  <c:v>10.0419548530475</c:v>
                </c:pt>
                <c:pt idx="2647">
                  <c:v>12.414202442502299</c:v>
                </c:pt>
                <c:pt idx="2648">
                  <c:v>12.497149577239799</c:v>
                </c:pt>
                <c:pt idx="2649">
                  <c:v>12.098964367812099</c:v>
                </c:pt>
                <c:pt idx="2650">
                  <c:v>9.5396508354654799</c:v>
                </c:pt>
                <c:pt idx="2651">
                  <c:v>9.7097570633410903</c:v>
                </c:pt>
                <c:pt idx="2652">
                  <c:v>11.025371900811599</c:v>
                </c:pt>
                <c:pt idx="2653">
                  <c:v>8.1140132233331705</c:v>
                </c:pt>
                <c:pt idx="2654">
                  <c:v>12.6322969940605</c:v>
                </c:pt>
                <c:pt idx="2655">
                  <c:v>7.7877874417075796</c:v>
                </c:pt>
                <c:pt idx="2656">
                  <c:v>11.3428417306292</c:v>
                </c:pt>
                <c:pt idx="2657">
                  <c:v>10.112185351978001</c:v>
                </c:pt>
                <c:pt idx="2658">
                  <c:v>9.2245608711694604</c:v>
                </c:pt>
                <c:pt idx="2659">
                  <c:v>8.5755053671619805</c:v>
                </c:pt>
                <c:pt idx="2660">
                  <c:v>9.4309355695232107</c:v>
                </c:pt>
                <c:pt idx="2661">
                  <c:v>7.3814860851848803</c:v>
                </c:pt>
                <c:pt idx="2662">
                  <c:v>9.32344318517017</c:v>
                </c:pt>
                <c:pt idx="2663">
                  <c:v>7.6188006525285896</c:v>
                </c:pt>
                <c:pt idx="2664">
                  <c:v>10.841922317067199</c:v>
                </c:pt>
                <c:pt idx="2665">
                  <c:v>12.6762533493105</c:v>
                </c:pt>
                <c:pt idx="2666">
                  <c:v>11.0027902636151</c:v>
                </c:pt>
                <c:pt idx="2667">
                  <c:v>12.1170030465473</c:v>
                </c:pt>
                <c:pt idx="2668">
                  <c:v>10.473182170986</c:v>
                </c:pt>
                <c:pt idx="2669">
                  <c:v>7.5116002944390203</c:v>
                </c:pt>
                <c:pt idx="2670">
                  <c:v>14.100850827462899</c:v>
                </c:pt>
                <c:pt idx="2671">
                  <c:v>8.4605372852476108</c:v>
                </c:pt>
                <c:pt idx="2672">
                  <c:v>12.3213355037608</c:v>
                </c:pt>
                <c:pt idx="2673">
                  <c:v>10.796944356538299</c:v>
                </c:pt>
                <c:pt idx="2674">
                  <c:v>12.8660615155187</c:v>
                </c:pt>
                <c:pt idx="2675">
                  <c:v>11.034392113448099</c:v>
                </c:pt>
                <c:pt idx="2676">
                  <c:v>11.8201882547298</c:v>
                </c:pt>
                <c:pt idx="2677">
                  <c:v>9.8063326550890295</c:v>
                </c:pt>
                <c:pt idx="2678">
                  <c:v>12.141354712134</c:v>
                </c:pt>
                <c:pt idx="2679">
                  <c:v>9.5306360063821103</c:v>
                </c:pt>
                <c:pt idx="2680">
                  <c:v>9.8980470987245095</c:v>
                </c:pt>
                <c:pt idx="2681">
                  <c:v>10.4563865096928</c:v>
                </c:pt>
                <c:pt idx="2682">
                  <c:v>8.7127448590528704</c:v>
                </c:pt>
                <c:pt idx="2683">
                  <c:v>14.3998632298669</c:v>
                </c:pt>
                <c:pt idx="2684">
                  <c:v>10.028977655772801</c:v>
                </c:pt>
                <c:pt idx="2685">
                  <c:v>11.074610406299399</c:v>
                </c:pt>
                <c:pt idx="2686">
                  <c:v>7.5126427389207704</c:v>
                </c:pt>
                <c:pt idx="2687">
                  <c:v>9.6251290750138505</c:v>
                </c:pt>
                <c:pt idx="2688">
                  <c:v>7.7701906847269901</c:v>
                </c:pt>
                <c:pt idx="2689">
                  <c:v>8.4809882975779995</c:v>
                </c:pt>
                <c:pt idx="2690">
                  <c:v>11.579640847185001</c:v>
                </c:pt>
                <c:pt idx="2691">
                  <c:v>8.6885722710190905</c:v>
                </c:pt>
                <c:pt idx="2692">
                  <c:v>8.95159457008846</c:v>
                </c:pt>
                <c:pt idx="2693">
                  <c:v>8.0829493961863701</c:v>
                </c:pt>
                <c:pt idx="2694">
                  <c:v>9.3067618288476393</c:v>
                </c:pt>
                <c:pt idx="2695">
                  <c:v>9.3499712064014098</c:v>
                </c:pt>
                <c:pt idx="2696">
                  <c:v>7.8695600086664497</c:v>
                </c:pt>
                <c:pt idx="2697">
                  <c:v>12.6776470564938</c:v>
                </c:pt>
                <c:pt idx="2698">
                  <c:v>9.6001177377768094</c:v>
                </c:pt>
                <c:pt idx="2699">
                  <c:v>7.9379215011605098</c:v>
                </c:pt>
                <c:pt idx="2700">
                  <c:v>7.0534629173777503</c:v>
                </c:pt>
                <c:pt idx="2701">
                  <c:v>9.3425057677077596</c:v>
                </c:pt>
                <c:pt idx="2702">
                  <c:v>8.3134016879628092</c:v>
                </c:pt>
                <c:pt idx="2703">
                  <c:v>8.1539148852046797</c:v>
                </c:pt>
                <c:pt idx="2704">
                  <c:v>10.617266754274301</c:v>
                </c:pt>
                <c:pt idx="2705">
                  <c:v>7.6963726673028798</c:v>
                </c:pt>
                <c:pt idx="2706">
                  <c:v>9.1366884173535503</c:v>
                </c:pt>
                <c:pt idx="2707">
                  <c:v>6.4733243932589701</c:v>
                </c:pt>
                <c:pt idx="2708">
                  <c:v>7.3665755633563199</c:v>
                </c:pt>
                <c:pt idx="2709">
                  <c:v>6.8404274867005901</c:v>
                </c:pt>
                <c:pt idx="2710">
                  <c:v>6.92053502462098</c:v>
                </c:pt>
                <c:pt idx="2711">
                  <c:v>8.5850588544418809</c:v>
                </c:pt>
                <c:pt idx="2712">
                  <c:v>5.9255008279876398</c:v>
                </c:pt>
                <c:pt idx="2713">
                  <c:v>6.7878728012555802</c:v>
                </c:pt>
                <c:pt idx="2714">
                  <c:v>6.2151946344148996</c:v>
                </c:pt>
                <c:pt idx="2715">
                  <c:v>7.7383858716557397</c:v>
                </c:pt>
                <c:pt idx="2716">
                  <c:v>6.6987672888318004</c:v>
                </c:pt>
                <c:pt idx="2717">
                  <c:v>7.5153285669626904</c:v>
                </c:pt>
                <c:pt idx="2718">
                  <c:v>7.1973371695185104</c:v>
                </c:pt>
                <c:pt idx="2719">
                  <c:v>7.2277279205503397</c:v>
                </c:pt>
                <c:pt idx="2720">
                  <c:v>5.9248687015202703</c:v>
                </c:pt>
                <c:pt idx="2721">
                  <c:v>6.8490764493959997</c:v>
                </c:pt>
                <c:pt idx="2722">
                  <c:v>4.7393003508478602</c:v>
                </c:pt>
                <c:pt idx="2723">
                  <c:v>5.2056359266409302</c:v>
                </c:pt>
                <c:pt idx="2724">
                  <c:v>6.3183254862573497</c:v>
                </c:pt>
                <c:pt idx="2725">
                  <c:v>5.9596706930612902</c:v>
                </c:pt>
                <c:pt idx="2726">
                  <c:v>6.4469683522463601</c:v>
                </c:pt>
                <c:pt idx="2727">
                  <c:v>6.2899780980189801</c:v>
                </c:pt>
                <c:pt idx="2728">
                  <c:v>6.6197872472091701</c:v>
                </c:pt>
                <c:pt idx="2729">
                  <c:v>7.2912658398543702</c:v>
                </c:pt>
                <c:pt idx="2730">
                  <c:v>6.6098879629368597</c:v>
                </c:pt>
                <c:pt idx="2731">
                  <c:v>5.4712897400559202</c:v>
                </c:pt>
                <c:pt idx="2732">
                  <c:v>6.8317505954349897</c:v>
                </c:pt>
                <c:pt idx="2733">
                  <c:v>8.0445708667262892</c:v>
                </c:pt>
                <c:pt idx="2734">
                  <c:v>6.9968979542496097</c:v>
                </c:pt>
                <c:pt idx="2735">
                  <c:v>7.23559487870547</c:v>
                </c:pt>
                <c:pt idx="2736">
                  <c:v>6.5296074071129198</c:v>
                </c:pt>
                <c:pt idx="2737">
                  <c:v>6.4745473257297501</c:v>
                </c:pt>
                <c:pt idx="2738">
                  <c:v>6.8352271924385901</c:v>
                </c:pt>
                <c:pt idx="2739">
                  <c:v>7.53546770211151</c:v>
                </c:pt>
                <c:pt idx="2740">
                  <c:v>6.3060837576430702</c:v>
                </c:pt>
                <c:pt idx="2741">
                  <c:v>5.3506641341500698</c:v>
                </c:pt>
                <c:pt idx="2742">
                  <c:v>6.17984768200904</c:v>
                </c:pt>
                <c:pt idx="2743">
                  <c:v>5.9680439358528101</c:v>
                </c:pt>
                <c:pt idx="2744">
                  <c:v>5.5146286547295897</c:v>
                </c:pt>
                <c:pt idx="2745">
                  <c:v>5.2869647834269804</c:v>
                </c:pt>
                <c:pt idx="2746">
                  <c:v>6.2207453104945802</c:v>
                </c:pt>
                <c:pt idx="2747">
                  <c:v>4.96863763526013</c:v>
                </c:pt>
                <c:pt idx="2748">
                  <c:v>7.9939891432847201</c:v>
                </c:pt>
                <c:pt idx="2749">
                  <c:v>5.7218234414354097</c:v>
                </c:pt>
                <c:pt idx="2750">
                  <c:v>5.4766883278353902</c:v>
                </c:pt>
                <c:pt idx="2751">
                  <c:v>5.8007481499022902</c:v>
                </c:pt>
                <c:pt idx="2752">
                  <c:v>5.3987236938981598</c:v>
                </c:pt>
                <c:pt idx="2753">
                  <c:v>6.5521572364488296</c:v>
                </c:pt>
                <c:pt idx="2754">
                  <c:v>5.5515919788171297</c:v>
                </c:pt>
                <c:pt idx="2755">
                  <c:v>5.4377217861378204</c:v>
                </c:pt>
                <c:pt idx="2756">
                  <c:v>5.6312736365987499</c:v>
                </c:pt>
                <c:pt idx="2757">
                  <c:v>5.86636215148578</c:v>
                </c:pt>
                <c:pt idx="2758">
                  <c:v>5.2610604047278402</c:v>
                </c:pt>
                <c:pt idx="2759">
                  <c:v>7.0048779008733302</c:v>
                </c:pt>
                <c:pt idx="2760">
                  <c:v>4.6691615596506102</c:v>
                </c:pt>
                <c:pt idx="2761">
                  <c:v>7.72578116950001</c:v>
                </c:pt>
                <c:pt idx="2762">
                  <c:v>7.6889524641699101</c:v>
                </c:pt>
                <c:pt idx="2763">
                  <c:v>9.4132246036177207</c:v>
                </c:pt>
                <c:pt idx="2764">
                  <c:v>9.1031879088136893</c:v>
                </c:pt>
                <c:pt idx="2765">
                  <c:v>7.7060025108089096</c:v>
                </c:pt>
                <c:pt idx="2766">
                  <c:v>11.4782958868043</c:v>
                </c:pt>
                <c:pt idx="2767">
                  <c:v>9.6903974871563996</c:v>
                </c:pt>
                <c:pt idx="2768">
                  <c:v>9.0431710111222507</c:v>
                </c:pt>
                <c:pt idx="2769">
                  <c:v>11.389111128111001</c:v>
                </c:pt>
                <c:pt idx="2770">
                  <c:v>13.8511443446183</c:v>
                </c:pt>
                <c:pt idx="2771">
                  <c:v>16.0731837614894</c:v>
                </c:pt>
                <c:pt idx="2772">
                  <c:v>13.417997692122601</c:v>
                </c:pt>
                <c:pt idx="2773">
                  <c:v>13.583984463843301</c:v>
                </c:pt>
                <c:pt idx="2774">
                  <c:v>8.5404946670184199</c:v>
                </c:pt>
                <c:pt idx="2775">
                  <c:v>16.766499267063299</c:v>
                </c:pt>
                <c:pt idx="2776">
                  <c:v>14.307976501788</c:v>
                </c:pt>
                <c:pt idx="2777">
                  <c:v>12.9501648528658</c:v>
                </c:pt>
                <c:pt idx="2778">
                  <c:v>12.5526625116725</c:v>
                </c:pt>
                <c:pt idx="2779">
                  <c:v>15.788986420846101</c:v>
                </c:pt>
                <c:pt idx="2780">
                  <c:v>14.991305927954199</c:v>
                </c:pt>
                <c:pt idx="2781">
                  <c:v>9.3939698636399296</c:v>
                </c:pt>
                <c:pt idx="2782">
                  <c:v>14.428857858042701</c:v>
                </c:pt>
                <c:pt idx="2783">
                  <c:v>11.0410240603407</c:v>
                </c:pt>
                <c:pt idx="2784">
                  <c:v>11.4099306766513</c:v>
                </c:pt>
                <c:pt idx="2785">
                  <c:v>15.872662651614201</c:v>
                </c:pt>
                <c:pt idx="2786">
                  <c:v>14.758409435488501</c:v>
                </c:pt>
                <c:pt idx="2787">
                  <c:v>11.0591929757177</c:v>
                </c:pt>
                <c:pt idx="2788">
                  <c:v>7.6870373377417396</c:v>
                </c:pt>
                <c:pt idx="2789">
                  <c:v>11.5987465420028</c:v>
                </c:pt>
                <c:pt idx="2790">
                  <c:v>8.1484057437854194</c:v>
                </c:pt>
                <c:pt idx="2791">
                  <c:v>13.189928512257801</c:v>
                </c:pt>
                <c:pt idx="2792">
                  <c:v>10.433159049975099</c:v>
                </c:pt>
                <c:pt idx="2793">
                  <c:v>8.2383724144241093</c:v>
                </c:pt>
                <c:pt idx="2794">
                  <c:v>13.9764752608368</c:v>
                </c:pt>
                <c:pt idx="2795">
                  <c:v>17.584491407102099</c:v>
                </c:pt>
                <c:pt idx="2796">
                  <c:v>10.9761455884885</c:v>
                </c:pt>
                <c:pt idx="2797">
                  <c:v>11.674771771586199</c:v>
                </c:pt>
                <c:pt idx="2798">
                  <c:v>15.7657467859087</c:v>
                </c:pt>
                <c:pt idx="2799">
                  <c:v>10.2079339252378</c:v>
                </c:pt>
                <c:pt idx="2800">
                  <c:v>8.5029528311035705</c:v>
                </c:pt>
                <c:pt idx="2801">
                  <c:v>11.065925854177101</c:v>
                </c:pt>
                <c:pt idx="2802">
                  <c:v>8.8176959839756499</c:v>
                </c:pt>
                <c:pt idx="2803">
                  <c:v>13.144728799493</c:v>
                </c:pt>
                <c:pt idx="2804">
                  <c:v>10.411520187431099</c:v>
                </c:pt>
                <c:pt idx="2805">
                  <c:v>12.0206815694602</c:v>
                </c:pt>
                <c:pt idx="2806">
                  <c:v>10.276919751041</c:v>
                </c:pt>
                <c:pt idx="2807">
                  <c:v>12.115162197424</c:v>
                </c:pt>
                <c:pt idx="2808">
                  <c:v>12.453617478584</c:v>
                </c:pt>
                <c:pt idx="2809">
                  <c:v>18.5989403280761</c:v>
                </c:pt>
                <c:pt idx="2810">
                  <c:v>15.264175512822201</c:v>
                </c:pt>
                <c:pt idx="2811">
                  <c:v>12.0494919943061</c:v>
                </c:pt>
                <c:pt idx="2812">
                  <c:v>17.860348677842001</c:v>
                </c:pt>
                <c:pt idx="2813">
                  <c:v>13.774589264821699</c:v>
                </c:pt>
                <c:pt idx="2814">
                  <c:v>9.6810540310938809</c:v>
                </c:pt>
                <c:pt idx="2815">
                  <c:v>9.9435338308548502</c:v>
                </c:pt>
                <c:pt idx="2816">
                  <c:v>11.4327506082341</c:v>
                </c:pt>
                <c:pt idx="2817">
                  <c:v>12.484072632631801</c:v>
                </c:pt>
                <c:pt idx="2818">
                  <c:v>9.8321123368159196</c:v>
                </c:pt>
                <c:pt idx="2819">
                  <c:v>10.029716247661201</c:v>
                </c:pt>
                <c:pt idx="2820">
                  <c:v>11.629527924201399</c:v>
                </c:pt>
                <c:pt idx="2821">
                  <c:v>10.961285608588399</c:v>
                </c:pt>
                <c:pt idx="2822">
                  <c:v>11.552307774632601</c:v>
                </c:pt>
                <c:pt idx="2823">
                  <c:v>10.9551683291829</c:v>
                </c:pt>
                <c:pt idx="2824">
                  <c:v>8.2482202667023294</c:v>
                </c:pt>
                <c:pt idx="2825">
                  <c:v>9.0640165543802595</c:v>
                </c:pt>
                <c:pt idx="2826">
                  <c:v>10.6586925039142</c:v>
                </c:pt>
                <c:pt idx="2827">
                  <c:v>7.6537119976653498</c:v>
                </c:pt>
                <c:pt idx="2828">
                  <c:v>8.5482437918402994</c:v>
                </c:pt>
                <c:pt idx="2829">
                  <c:v>6.4176040863578603</c:v>
                </c:pt>
                <c:pt idx="2830">
                  <c:v>8.3809001793433993</c:v>
                </c:pt>
                <c:pt idx="2831">
                  <c:v>5.5555105842653703</c:v>
                </c:pt>
                <c:pt idx="2832">
                  <c:v>14.0511654936562</c:v>
                </c:pt>
                <c:pt idx="2833">
                  <c:v>9.8968366931743095</c:v>
                </c:pt>
                <c:pt idx="2834">
                  <c:v>10.1049905458617</c:v>
                </c:pt>
                <c:pt idx="2835">
                  <c:v>6.6684112384695098</c:v>
                </c:pt>
                <c:pt idx="2836">
                  <c:v>8.8743224031797894</c:v>
                </c:pt>
                <c:pt idx="2837">
                  <c:v>6.8370162267299204</c:v>
                </c:pt>
                <c:pt idx="2838">
                  <c:v>7.0331431651199701</c:v>
                </c:pt>
                <c:pt idx="2839">
                  <c:v>9.2398076824322395</c:v>
                </c:pt>
                <c:pt idx="2840">
                  <c:v>8.2054212005136105</c:v>
                </c:pt>
                <c:pt idx="2841">
                  <c:v>6.9427033223841104</c:v>
                </c:pt>
                <c:pt idx="2842">
                  <c:v>7.1547711720353098</c:v>
                </c:pt>
                <c:pt idx="2843">
                  <c:v>6.76368040280411</c:v>
                </c:pt>
                <c:pt idx="2844">
                  <c:v>7.6072934918582202</c:v>
                </c:pt>
                <c:pt idx="2845">
                  <c:v>6.7860617634312703</c:v>
                </c:pt>
                <c:pt idx="2846">
                  <c:v>8.5903177522293106</c:v>
                </c:pt>
                <c:pt idx="2847">
                  <c:v>9.3415644402086695</c:v>
                </c:pt>
                <c:pt idx="2848">
                  <c:v>8.6593529403886293</c:v>
                </c:pt>
                <c:pt idx="2849">
                  <c:v>8.05118367993426</c:v>
                </c:pt>
                <c:pt idx="2850">
                  <c:v>6.5125771218654398</c:v>
                </c:pt>
                <c:pt idx="2851">
                  <c:v>6.2274318435029503</c:v>
                </c:pt>
                <c:pt idx="2852">
                  <c:v>7.6327097740060799</c:v>
                </c:pt>
                <c:pt idx="2853">
                  <c:v>7.1366703321033196</c:v>
                </c:pt>
                <c:pt idx="2854">
                  <c:v>5.76363283711256</c:v>
                </c:pt>
                <c:pt idx="2855">
                  <c:v>6.9785214338159598</c:v>
                </c:pt>
                <c:pt idx="2856">
                  <c:v>6.7055933267576302</c:v>
                </c:pt>
                <c:pt idx="2857">
                  <c:v>9.3061273081567197</c:v>
                </c:pt>
                <c:pt idx="2858">
                  <c:v>5.5641773861701704</c:v>
                </c:pt>
                <c:pt idx="2859">
                  <c:v>6.7946120684776101</c:v>
                </c:pt>
                <c:pt idx="2860">
                  <c:v>8.7030235199379007</c:v>
                </c:pt>
                <c:pt idx="2861">
                  <c:v>4.8967749971632903</c:v>
                </c:pt>
                <c:pt idx="2862">
                  <c:v>5.6168555639991498</c:v>
                </c:pt>
                <c:pt idx="2863">
                  <c:v>5.4263190864376396</c:v>
                </c:pt>
                <c:pt idx="2864">
                  <c:v>6.0474512453468403</c:v>
                </c:pt>
                <c:pt idx="2865">
                  <c:v>5.6514221774248998</c:v>
                </c:pt>
                <c:pt idx="2866">
                  <c:v>5.3223501498616601</c:v>
                </c:pt>
                <c:pt idx="2867">
                  <c:v>5.4172893694540596</c:v>
                </c:pt>
                <c:pt idx="2868">
                  <c:v>5.2832567565302</c:v>
                </c:pt>
                <c:pt idx="2869">
                  <c:v>5.4531975520112104</c:v>
                </c:pt>
                <c:pt idx="2870">
                  <c:v>5.3645326667719697</c:v>
                </c:pt>
                <c:pt idx="2871">
                  <c:v>6.9237630009962601</c:v>
                </c:pt>
                <c:pt idx="2872">
                  <c:v>5.56267550964552</c:v>
                </c:pt>
                <c:pt idx="2873">
                  <c:v>5.05151434884844</c:v>
                </c:pt>
                <c:pt idx="2874">
                  <c:v>5.3569233663819897</c:v>
                </c:pt>
                <c:pt idx="2875">
                  <c:v>4.0974396339264398</c:v>
                </c:pt>
                <c:pt idx="2876">
                  <c:v>4.3208658693666697</c:v>
                </c:pt>
                <c:pt idx="2877">
                  <c:v>5.8698958222293802</c:v>
                </c:pt>
                <c:pt idx="2878">
                  <c:v>5.0960147467564996</c:v>
                </c:pt>
                <c:pt idx="2879">
                  <c:v>4.56733958734997</c:v>
                </c:pt>
                <c:pt idx="2880">
                  <c:v>4.0090812852754896</c:v>
                </c:pt>
                <c:pt idx="2881">
                  <c:v>4.8698837699916799</c:v>
                </c:pt>
                <c:pt idx="2882">
                  <c:v>5.84052673254285</c:v>
                </c:pt>
                <c:pt idx="2883">
                  <c:v>4.2745665677049498</c:v>
                </c:pt>
                <c:pt idx="2884">
                  <c:v>5.8625012401437502</c:v>
                </c:pt>
                <c:pt idx="2885">
                  <c:v>5.6377347610923296</c:v>
                </c:pt>
                <c:pt idx="2886">
                  <c:v>4.1177949043921602</c:v>
                </c:pt>
                <c:pt idx="2887">
                  <c:v>4.06247597318559</c:v>
                </c:pt>
                <c:pt idx="2888">
                  <c:v>4.8580132439371999</c:v>
                </c:pt>
                <c:pt idx="2889">
                  <c:v>4.1753150185247199</c:v>
                </c:pt>
                <c:pt idx="2890">
                  <c:v>4.77221894123885</c:v>
                </c:pt>
                <c:pt idx="2891">
                  <c:v>5.4434348545524696</c:v>
                </c:pt>
                <c:pt idx="2892">
                  <c:v>5.5408424147023698</c:v>
                </c:pt>
                <c:pt idx="2893">
                  <c:v>4.5367107496212302</c:v>
                </c:pt>
                <c:pt idx="2894">
                  <c:v>5.92002945321323</c:v>
                </c:pt>
                <c:pt idx="2895">
                  <c:v>5.9075413104364003</c:v>
                </c:pt>
                <c:pt idx="2896">
                  <c:v>4.8304787773487803</c:v>
                </c:pt>
                <c:pt idx="2897">
                  <c:v>4.39538924895409</c:v>
                </c:pt>
                <c:pt idx="2898">
                  <c:v>3.96003681283849</c:v>
                </c:pt>
                <c:pt idx="2899">
                  <c:v>5.1035502987911396</c:v>
                </c:pt>
                <c:pt idx="2900">
                  <c:v>5.2738835787886904</c:v>
                </c:pt>
                <c:pt idx="2901">
                  <c:v>5.1208262484362796</c:v>
                </c:pt>
                <c:pt idx="2902">
                  <c:v>4.2244963776332201</c:v>
                </c:pt>
                <c:pt idx="2903">
                  <c:v>4.0266355686616802</c:v>
                </c:pt>
                <c:pt idx="2904">
                  <c:v>4.3542085833472504</c:v>
                </c:pt>
                <c:pt idx="2905">
                  <c:v>4.9210277443838697</c:v>
                </c:pt>
                <c:pt idx="2906">
                  <c:v>3.8756982506323898</c:v>
                </c:pt>
                <c:pt idx="2907">
                  <c:v>4.7569647691994899</c:v>
                </c:pt>
                <c:pt idx="2908">
                  <c:v>3.5501103614352201</c:v>
                </c:pt>
                <c:pt idx="2909">
                  <c:v>4.3393884187352798</c:v>
                </c:pt>
                <c:pt idx="2910">
                  <c:v>5.8636496842740202</c:v>
                </c:pt>
                <c:pt idx="2911">
                  <c:v>4.8354326066132298</c:v>
                </c:pt>
                <c:pt idx="2912">
                  <c:v>3.9362432817131299</c:v>
                </c:pt>
                <c:pt idx="2913">
                  <c:v>5.1373521452686504</c:v>
                </c:pt>
                <c:pt idx="2914">
                  <c:v>4.4030275029538402</c:v>
                </c:pt>
                <c:pt idx="2915">
                  <c:v>4.5738459356737797</c:v>
                </c:pt>
                <c:pt idx="2916">
                  <c:v>5.0370370398332804</c:v>
                </c:pt>
                <c:pt idx="2917">
                  <c:v>3.7175305978803399</c:v>
                </c:pt>
                <c:pt idx="2918">
                  <c:v>4.8562372940095297</c:v>
                </c:pt>
                <c:pt idx="2919">
                  <c:v>4.9816580122238099</c:v>
                </c:pt>
                <c:pt idx="2920">
                  <c:v>4.1622246478502696</c:v>
                </c:pt>
                <c:pt idx="2921">
                  <c:v>4.6101382802242696</c:v>
                </c:pt>
                <c:pt idx="2922">
                  <c:v>4.4907734591671202</c:v>
                </c:pt>
                <c:pt idx="2923">
                  <c:v>4.1708522026437</c:v>
                </c:pt>
                <c:pt idx="2924">
                  <c:v>6.6533329070639597</c:v>
                </c:pt>
                <c:pt idx="2925">
                  <c:v>5.2078507279453099</c:v>
                </c:pt>
                <c:pt idx="2926">
                  <c:v>5.2200573953684497</c:v>
                </c:pt>
                <c:pt idx="2927">
                  <c:v>5.7708924874482204</c:v>
                </c:pt>
                <c:pt idx="2928">
                  <c:v>4.4436772651062597</c:v>
                </c:pt>
                <c:pt idx="2929">
                  <c:v>5.7470257927022299</c:v>
                </c:pt>
                <c:pt idx="2930">
                  <c:v>5.6410202609644999</c:v>
                </c:pt>
                <c:pt idx="2931">
                  <c:v>5.4751052280496104</c:v>
                </c:pt>
                <c:pt idx="2932">
                  <c:v>4.8990443489568403</c:v>
                </c:pt>
                <c:pt idx="2933">
                  <c:v>5.7242253690567804</c:v>
                </c:pt>
                <c:pt idx="2934">
                  <c:v>4.0946810969147096</c:v>
                </c:pt>
                <c:pt idx="2935">
                  <c:v>4.3294958125641303</c:v>
                </c:pt>
                <c:pt idx="2936">
                  <c:v>4.2536369889596699</c:v>
                </c:pt>
                <c:pt idx="2937">
                  <c:v>6.8188386109212802</c:v>
                </c:pt>
                <c:pt idx="2938">
                  <c:v>4.4681133715735797</c:v>
                </c:pt>
                <c:pt idx="2939">
                  <c:v>4.5810642952833298</c:v>
                </c:pt>
                <c:pt idx="2940">
                  <c:v>4.6357119689303303</c:v>
                </c:pt>
                <c:pt idx="2941">
                  <c:v>3.8338542467429502</c:v>
                </c:pt>
                <c:pt idx="2942">
                  <c:v>6.5546398980004001</c:v>
                </c:pt>
                <c:pt idx="2943">
                  <c:v>5.7913184659480299</c:v>
                </c:pt>
                <c:pt idx="2944">
                  <c:v>7.2548978088219798</c:v>
                </c:pt>
                <c:pt idx="2945">
                  <c:v>3.9800728738301601</c:v>
                </c:pt>
                <c:pt idx="2946">
                  <c:v>7.0208264955611703</c:v>
                </c:pt>
                <c:pt idx="2947">
                  <c:v>8.5491440620474606</c:v>
                </c:pt>
                <c:pt idx="2948">
                  <c:v>5.8261264664724903</c:v>
                </c:pt>
                <c:pt idx="2949">
                  <c:v>4.02297864128969</c:v>
                </c:pt>
                <c:pt idx="2950">
                  <c:v>5.9475252555048899</c:v>
                </c:pt>
                <c:pt idx="2951">
                  <c:v>11.202669230813701</c:v>
                </c:pt>
                <c:pt idx="2952">
                  <c:v>9.0336233418002898</c:v>
                </c:pt>
                <c:pt idx="2953">
                  <c:v>12.3738693423676</c:v>
                </c:pt>
                <c:pt idx="2954">
                  <c:v>9.4178017723233491</c:v>
                </c:pt>
                <c:pt idx="2955">
                  <c:v>8.6182905092379993</c:v>
                </c:pt>
                <c:pt idx="2956">
                  <c:v>9.8021816888231399</c:v>
                </c:pt>
                <c:pt idx="2957">
                  <c:v>17.557962504547501</c:v>
                </c:pt>
                <c:pt idx="2958">
                  <c:v>12.505957686573099</c:v>
                </c:pt>
                <c:pt idx="2959">
                  <c:v>11.3228167588008</c:v>
                </c:pt>
                <c:pt idx="2960">
                  <c:v>14.2642118487492</c:v>
                </c:pt>
                <c:pt idx="2961">
                  <c:v>17.075595994341899</c:v>
                </c:pt>
                <c:pt idx="2962">
                  <c:v>9.9950603948020103</c:v>
                </c:pt>
                <c:pt idx="2963">
                  <c:v>15.054658018271599</c:v>
                </c:pt>
                <c:pt idx="2964">
                  <c:v>5.3346570224856604</c:v>
                </c:pt>
                <c:pt idx="2965">
                  <c:v>11.5860991477161</c:v>
                </c:pt>
                <c:pt idx="2966">
                  <c:v>8.3751079639721304</c:v>
                </c:pt>
                <c:pt idx="2967">
                  <c:v>9.0848400775116893</c:v>
                </c:pt>
                <c:pt idx="2968">
                  <c:v>12.0238295173742</c:v>
                </c:pt>
                <c:pt idx="2969">
                  <c:v>19.951390147565199</c:v>
                </c:pt>
                <c:pt idx="2970">
                  <c:v>12.482816497738099</c:v>
                </c:pt>
                <c:pt idx="2971">
                  <c:v>11.9158521033397</c:v>
                </c:pt>
                <c:pt idx="2972">
                  <c:v>9.3443750643935406</c:v>
                </c:pt>
                <c:pt idx="2973">
                  <c:v>8.7552286039689395</c:v>
                </c:pt>
                <c:pt idx="2974">
                  <c:v>14.8528829280711</c:v>
                </c:pt>
                <c:pt idx="2975">
                  <c:v>7.8971117801363402</c:v>
                </c:pt>
                <c:pt idx="2976">
                  <c:v>7.1656927094528102</c:v>
                </c:pt>
                <c:pt idx="2977">
                  <c:v>10.9685264219411</c:v>
                </c:pt>
                <c:pt idx="2978">
                  <c:v>6.8728133079441696</c:v>
                </c:pt>
                <c:pt idx="2979">
                  <c:v>8.8442664342545196</c:v>
                </c:pt>
                <c:pt idx="2980">
                  <c:v>10.3473174683433</c:v>
                </c:pt>
                <c:pt idx="2981">
                  <c:v>17.3145975023515</c:v>
                </c:pt>
                <c:pt idx="2982">
                  <c:v>8.0990682278903599</c:v>
                </c:pt>
                <c:pt idx="2983">
                  <c:v>9.0153347882074897</c:v>
                </c:pt>
                <c:pt idx="2984">
                  <c:v>7.8712309243330596</c:v>
                </c:pt>
                <c:pt idx="2985">
                  <c:v>8.5558605967807608</c:v>
                </c:pt>
                <c:pt idx="2986">
                  <c:v>9.1201322098397597</c:v>
                </c:pt>
                <c:pt idx="2987">
                  <c:v>7.4907256762435299</c:v>
                </c:pt>
                <c:pt idx="2988">
                  <c:v>7.2317126116649604</c:v>
                </c:pt>
                <c:pt idx="2989">
                  <c:v>7.1851119319449301</c:v>
                </c:pt>
                <c:pt idx="2990">
                  <c:v>6.7766369099133197</c:v>
                </c:pt>
                <c:pt idx="2991">
                  <c:v>8.2030233282871095</c:v>
                </c:pt>
                <c:pt idx="2992">
                  <c:v>11.4101248596986</c:v>
                </c:pt>
                <c:pt idx="2993">
                  <c:v>5.8041384383812904</c:v>
                </c:pt>
                <c:pt idx="2994">
                  <c:v>5.5634888948626102</c:v>
                </c:pt>
                <c:pt idx="2995">
                  <c:v>6.8903380894172503</c:v>
                </c:pt>
                <c:pt idx="2996">
                  <c:v>5.1044445519697401</c:v>
                </c:pt>
                <c:pt idx="2997">
                  <c:v>4.89282867626887</c:v>
                </c:pt>
                <c:pt idx="2998">
                  <c:v>5.8904301318222201</c:v>
                </c:pt>
                <c:pt idx="2999">
                  <c:v>5.1307233068802196</c:v>
                </c:pt>
                <c:pt idx="3000">
                  <c:v>6.8871820740587397</c:v>
                </c:pt>
                <c:pt idx="3001">
                  <c:v>5.3400344761957399</c:v>
                </c:pt>
                <c:pt idx="3002">
                  <c:v>5.4553123623300799</c:v>
                </c:pt>
                <c:pt idx="3003">
                  <c:v>5.7943427545064203</c:v>
                </c:pt>
                <c:pt idx="3004">
                  <c:v>5.3891131884610797</c:v>
                </c:pt>
                <c:pt idx="3005">
                  <c:v>4.3368315930139598</c:v>
                </c:pt>
                <c:pt idx="3006">
                  <c:v>7.1044293683596598</c:v>
                </c:pt>
                <c:pt idx="3007">
                  <c:v>7.5049927540805701</c:v>
                </c:pt>
                <c:pt idx="3008">
                  <c:v>6.5990032613975904</c:v>
                </c:pt>
                <c:pt idx="3009">
                  <c:v>4.44058828825424</c:v>
                </c:pt>
                <c:pt idx="3010">
                  <c:v>8.7676023462012704</c:v>
                </c:pt>
                <c:pt idx="3011">
                  <c:v>4.12664764611461</c:v>
                </c:pt>
                <c:pt idx="3012">
                  <c:v>4.1992662097792399</c:v>
                </c:pt>
                <c:pt idx="3013">
                  <c:v>11.1842364152462</c:v>
                </c:pt>
                <c:pt idx="3014">
                  <c:v>12.180999814116101</c:v>
                </c:pt>
                <c:pt idx="3015">
                  <c:v>12.7662388577132</c:v>
                </c:pt>
                <c:pt idx="3016">
                  <c:v>11.509133070899001</c:v>
                </c:pt>
                <c:pt idx="3017">
                  <c:v>7.6310882708705003</c:v>
                </c:pt>
                <c:pt idx="3018">
                  <c:v>7.4185033194940697</c:v>
                </c:pt>
                <c:pt idx="3019">
                  <c:v>11.088062705220899</c:v>
                </c:pt>
                <c:pt idx="3020">
                  <c:v>12.356031657018301</c:v>
                </c:pt>
                <c:pt idx="3021">
                  <c:v>9.1273518397774396</c:v>
                </c:pt>
                <c:pt idx="3022">
                  <c:v>10.7156104433842</c:v>
                </c:pt>
                <c:pt idx="3023">
                  <c:v>9.2768473582004294</c:v>
                </c:pt>
                <c:pt idx="3024">
                  <c:v>7.5680738291369396</c:v>
                </c:pt>
                <c:pt idx="3025">
                  <c:v>13.224450012740199</c:v>
                </c:pt>
                <c:pt idx="3026">
                  <c:v>11.4852079095363</c:v>
                </c:pt>
                <c:pt idx="3027">
                  <c:v>14.0792375894377</c:v>
                </c:pt>
                <c:pt idx="3028">
                  <c:v>12.913351710083599</c:v>
                </c:pt>
                <c:pt idx="3029">
                  <c:v>16.3150101151992</c:v>
                </c:pt>
                <c:pt idx="3030">
                  <c:v>12.465291648262101</c:v>
                </c:pt>
                <c:pt idx="3031">
                  <c:v>12.0372214982138</c:v>
                </c:pt>
                <c:pt idx="3032">
                  <c:v>11.1277877735653</c:v>
                </c:pt>
                <c:pt idx="3033">
                  <c:v>13.340508937551601</c:v>
                </c:pt>
                <c:pt idx="3034">
                  <c:v>11.5096926671087</c:v>
                </c:pt>
                <c:pt idx="3035">
                  <c:v>15.1675731654688</c:v>
                </c:pt>
                <c:pt idx="3036">
                  <c:v>9.7823975435415207</c:v>
                </c:pt>
                <c:pt idx="3037">
                  <c:v>15.4709399321289</c:v>
                </c:pt>
                <c:pt idx="3038">
                  <c:v>8.2650824244124195</c:v>
                </c:pt>
                <c:pt idx="3039">
                  <c:v>9.4694808603800098</c:v>
                </c:pt>
                <c:pt idx="3040">
                  <c:v>9.7574604932356408</c:v>
                </c:pt>
                <c:pt idx="3041">
                  <c:v>9.3335357090339102</c:v>
                </c:pt>
                <c:pt idx="3042">
                  <c:v>12.0398250181892</c:v>
                </c:pt>
                <c:pt idx="3043">
                  <c:v>8.35050887750781</c:v>
                </c:pt>
                <c:pt idx="3044">
                  <c:v>10.885632117663301</c:v>
                </c:pt>
                <c:pt idx="3045">
                  <c:v>13.865854875745301</c:v>
                </c:pt>
                <c:pt idx="3046">
                  <c:v>13.514919920856</c:v>
                </c:pt>
                <c:pt idx="3047">
                  <c:v>10.111190966271201</c:v>
                </c:pt>
                <c:pt idx="3048">
                  <c:v>11.743571482354699</c:v>
                </c:pt>
                <c:pt idx="3049">
                  <c:v>7.7753141042410698</c:v>
                </c:pt>
                <c:pt idx="3050">
                  <c:v>11.2272267601612</c:v>
                </c:pt>
                <c:pt idx="3051">
                  <c:v>8.8515782803098499</c:v>
                </c:pt>
                <c:pt idx="3052">
                  <c:v>11.054809687513799</c:v>
                </c:pt>
                <c:pt idx="3053">
                  <c:v>17.915666275628801</c:v>
                </c:pt>
                <c:pt idx="3054">
                  <c:v>10.7985572390121</c:v>
                </c:pt>
                <c:pt idx="3055">
                  <c:v>16.892908518440699</c:v>
                </c:pt>
                <c:pt idx="3056">
                  <c:v>15.8082763114847</c:v>
                </c:pt>
                <c:pt idx="3057">
                  <c:v>12.7817305069079</c:v>
                </c:pt>
                <c:pt idx="3058">
                  <c:v>9.9166327603134192</c:v>
                </c:pt>
                <c:pt idx="3059">
                  <c:v>14.668971901213499</c:v>
                </c:pt>
                <c:pt idx="3060">
                  <c:v>8.6268677507912095</c:v>
                </c:pt>
                <c:pt idx="3061">
                  <c:v>8.6728438962313898</c:v>
                </c:pt>
                <c:pt idx="3062">
                  <c:v>9.7292351535822803</c:v>
                </c:pt>
                <c:pt idx="3063">
                  <c:v>12.744808560608201</c:v>
                </c:pt>
                <c:pt idx="3064">
                  <c:v>16.325886868548899</c:v>
                </c:pt>
                <c:pt idx="3065">
                  <c:v>12.069472036731501</c:v>
                </c:pt>
                <c:pt idx="3066">
                  <c:v>8.8098369984081906</c:v>
                </c:pt>
                <c:pt idx="3067">
                  <c:v>14.3169258690408</c:v>
                </c:pt>
                <c:pt idx="3068">
                  <c:v>8.3226302259073304</c:v>
                </c:pt>
                <c:pt idx="3069">
                  <c:v>7.5328781898364401</c:v>
                </c:pt>
                <c:pt idx="3070">
                  <c:v>8.6424184834474609</c:v>
                </c:pt>
                <c:pt idx="3071">
                  <c:v>7.05568426162798</c:v>
                </c:pt>
                <c:pt idx="3072">
                  <c:v>11.462811017229701</c:v>
                </c:pt>
                <c:pt idx="3073">
                  <c:v>11.5818558556706</c:v>
                </c:pt>
                <c:pt idx="3074">
                  <c:v>10.0412903169647</c:v>
                </c:pt>
                <c:pt idx="3075">
                  <c:v>9.0976501041148197</c:v>
                </c:pt>
                <c:pt idx="3076">
                  <c:v>14.239569441169101</c:v>
                </c:pt>
                <c:pt idx="3077">
                  <c:v>13.1481185834316</c:v>
                </c:pt>
                <c:pt idx="3078">
                  <c:v>20.218830911552999</c:v>
                </c:pt>
                <c:pt idx="3079">
                  <c:v>16.916179808312901</c:v>
                </c:pt>
                <c:pt idx="3080">
                  <c:v>18.7022457240009</c:v>
                </c:pt>
                <c:pt idx="3081">
                  <c:v>10.166785956764199</c:v>
                </c:pt>
                <c:pt idx="3082">
                  <c:v>7.3479859772004303</c:v>
                </c:pt>
                <c:pt idx="3083">
                  <c:v>5.8534935350422304</c:v>
                </c:pt>
                <c:pt idx="3084">
                  <c:v>13.453383582731</c:v>
                </c:pt>
                <c:pt idx="3085">
                  <c:v>11.412943476823999</c:v>
                </c:pt>
                <c:pt idx="3086">
                  <c:v>10.473000106009801</c:v>
                </c:pt>
                <c:pt idx="3087">
                  <c:v>10.9128508085139</c:v>
                </c:pt>
                <c:pt idx="3088">
                  <c:v>21.749939472518001</c:v>
                </c:pt>
                <c:pt idx="3089">
                  <c:v>11.1633144363688</c:v>
                </c:pt>
                <c:pt idx="3090">
                  <c:v>17.1376320929351</c:v>
                </c:pt>
                <c:pt idx="3091">
                  <c:v>22.210540598086599</c:v>
                </c:pt>
                <c:pt idx="3092">
                  <c:v>15.4535647268562</c:v>
                </c:pt>
                <c:pt idx="3093">
                  <c:v>28.476011479295099</c:v>
                </c:pt>
                <c:pt idx="3094">
                  <c:v>14.2024469473113</c:v>
                </c:pt>
                <c:pt idx="3095">
                  <c:v>15.2889810992625</c:v>
                </c:pt>
                <c:pt idx="3096">
                  <c:v>11.115050439357899</c:v>
                </c:pt>
                <c:pt idx="3097">
                  <c:v>17.3559164963428</c:v>
                </c:pt>
                <c:pt idx="3098">
                  <c:v>18.367326870356798</c:v>
                </c:pt>
                <c:pt idx="3099">
                  <c:v>8.9967705555794097</c:v>
                </c:pt>
                <c:pt idx="3100">
                  <c:v>11.5123318832772</c:v>
                </c:pt>
                <c:pt idx="3101">
                  <c:v>21.8624088915257</c:v>
                </c:pt>
                <c:pt idx="3102">
                  <c:v>17.857075996494501</c:v>
                </c:pt>
                <c:pt idx="3103">
                  <c:v>12.6341761127028</c:v>
                </c:pt>
                <c:pt idx="3104">
                  <c:v>19.3141114673986</c:v>
                </c:pt>
                <c:pt idx="3105">
                  <c:v>10.08317882912</c:v>
                </c:pt>
                <c:pt idx="3106">
                  <c:v>11.884752627006501</c:v>
                </c:pt>
                <c:pt idx="3107">
                  <c:v>18.4013169084091</c:v>
                </c:pt>
                <c:pt idx="3108">
                  <c:v>23.166100315077401</c:v>
                </c:pt>
                <c:pt idx="3109">
                  <c:v>15.545751485956799</c:v>
                </c:pt>
                <c:pt idx="3110">
                  <c:v>20.703940569028099</c:v>
                </c:pt>
                <c:pt idx="3111">
                  <c:v>18.384796318500101</c:v>
                </c:pt>
                <c:pt idx="3112">
                  <c:v>24.582441774475399</c:v>
                </c:pt>
                <c:pt idx="3113">
                  <c:v>13.918799968041601</c:v>
                </c:pt>
                <c:pt idx="3114">
                  <c:v>13.991724563258501</c:v>
                </c:pt>
                <c:pt idx="3115">
                  <c:v>17.858028127464699</c:v>
                </c:pt>
                <c:pt idx="3116">
                  <c:v>14.6028190513138</c:v>
                </c:pt>
                <c:pt idx="3117">
                  <c:v>19.0989479645587</c:v>
                </c:pt>
                <c:pt idx="3118">
                  <c:v>10.449057657677599</c:v>
                </c:pt>
                <c:pt idx="3119">
                  <c:v>9.0395950196612702</c:v>
                </c:pt>
                <c:pt idx="3120">
                  <c:v>10.8637314487609</c:v>
                </c:pt>
                <c:pt idx="3121">
                  <c:v>15.188967145404799</c:v>
                </c:pt>
                <c:pt idx="3122">
                  <c:v>15.1816359509116</c:v>
                </c:pt>
                <c:pt idx="3123">
                  <c:v>16.165271889668599</c:v>
                </c:pt>
                <c:pt idx="3124">
                  <c:v>12.7906190114848</c:v>
                </c:pt>
                <c:pt idx="3125">
                  <c:v>19.4289754446404</c:v>
                </c:pt>
                <c:pt idx="3126">
                  <c:v>16.563005715482099</c:v>
                </c:pt>
                <c:pt idx="3127">
                  <c:v>16.651941143387901</c:v>
                </c:pt>
                <c:pt idx="3128">
                  <c:v>17.8913252297572</c:v>
                </c:pt>
                <c:pt idx="3129">
                  <c:v>16.784824035547501</c:v>
                </c:pt>
                <c:pt idx="3130">
                  <c:v>16.850239261875</c:v>
                </c:pt>
                <c:pt idx="3131">
                  <c:v>25.340679333537501</c:v>
                </c:pt>
                <c:pt idx="3132">
                  <c:v>18.247656166703202</c:v>
                </c:pt>
                <c:pt idx="3133">
                  <c:v>20.517959873831799</c:v>
                </c:pt>
                <c:pt idx="3134">
                  <c:v>25.624522745629701</c:v>
                </c:pt>
                <c:pt idx="3135">
                  <c:v>17.9204065102737</c:v>
                </c:pt>
                <c:pt idx="3136">
                  <c:v>20.394798699868801</c:v>
                </c:pt>
                <c:pt idx="3137">
                  <c:v>18.217200718066199</c:v>
                </c:pt>
                <c:pt idx="3138">
                  <c:v>18.2651247075177</c:v>
                </c:pt>
                <c:pt idx="3139">
                  <c:v>12.3310179909873</c:v>
                </c:pt>
                <c:pt idx="3140">
                  <c:v>18.2252547753715</c:v>
                </c:pt>
                <c:pt idx="3141">
                  <c:v>16.134861483147599</c:v>
                </c:pt>
                <c:pt idx="3142">
                  <c:v>14.427968299581201</c:v>
                </c:pt>
                <c:pt idx="3143">
                  <c:v>13.978811926041899</c:v>
                </c:pt>
                <c:pt idx="3144">
                  <c:v>14.4506242253373</c:v>
                </c:pt>
                <c:pt idx="3145">
                  <c:v>19.221882739542799</c:v>
                </c:pt>
                <c:pt idx="3146">
                  <c:v>20.444682617522901</c:v>
                </c:pt>
                <c:pt idx="3147">
                  <c:v>18.9672709345386</c:v>
                </c:pt>
                <c:pt idx="3148">
                  <c:v>17.611411123986201</c:v>
                </c:pt>
                <c:pt idx="3149">
                  <c:v>14.950626206757899</c:v>
                </c:pt>
                <c:pt idx="3150">
                  <c:v>16.503939171064101</c:v>
                </c:pt>
                <c:pt idx="3151">
                  <c:v>16.463694484688901</c:v>
                </c:pt>
                <c:pt idx="3152">
                  <c:v>17.069199187831099</c:v>
                </c:pt>
                <c:pt idx="3153">
                  <c:v>15.540112510639799</c:v>
                </c:pt>
                <c:pt idx="3154">
                  <c:v>19.992349653800702</c:v>
                </c:pt>
                <c:pt idx="3155">
                  <c:v>25.026851920817101</c:v>
                </c:pt>
                <c:pt idx="3156">
                  <c:v>18.282750327320301</c:v>
                </c:pt>
                <c:pt idx="3157">
                  <c:v>19.891136506939201</c:v>
                </c:pt>
                <c:pt idx="3158">
                  <c:v>20.823627554762101</c:v>
                </c:pt>
                <c:pt idx="3159">
                  <c:v>17.983815366153301</c:v>
                </c:pt>
                <c:pt idx="3160">
                  <c:v>16.416041513738602</c:v>
                </c:pt>
                <c:pt idx="3161">
                  <c:v>18.712859138928401</c:v>
                </c:pt>
                <c:pt idx="3162">
                  <c:v>15.9715466799732</c:v>
                </c:pt>
                <c:pt idx="3163">
                  <c:v>14.910128297911299</c:v>
                </c:pt>
                <c:pt idx="3164">
                  <c:v>15.590230706200799</c:v>
                </c:pt>
                <c:pt idx="3165">
                  <c:v>21.95480360781</c:v>
                </c:pt>
                <c:pt idx="3166">
                  <c:v>14.165755827685301</c:v>
                </c:pt>
                <c:pt idx="3167">
                  <c:v>21.402972130952001</c:v>
                </c:pt>
                <c:pt idx="3168">
                  <c:v>15.3536341735836</c:v>
                </c:pt>
                <c:pt idx="3169">
                  <c:v>21.316140321498899</c:v>
                </c:pt>
                <c:pt idx="3170">
                  <c:v>18.346882962330501</c:v>
                </c:pt>
                <c:pt idx="3171">
                  <c:v>19.246117653096899</c:v>
                </c:pt>
                <c:pt idx="3172">
                  <c:v>19.180475940083401</c:v>
                </c:pt>
                <c:pt idx="3173">
                  <c:v>17.320578275846401</c:v>
                </c:pt>
                <c:pt idx="3174">
                  <c:v>20.548648849322099</c:v>
                </c:pt>
                <c:pt idx="3175">
                  <c:v>16.638202812934601</c:v>
                </c:pt>
                <c:pt idx="3176">
                  <c:v>18.396784876665802</c:v>
                </c:pt>
                <c:pt idx="3177">
                  <c:v>12.431667271829699</c:v>
                </c:pt>
                <c:pt idx="3178">
                  <c:v>14.6239220994643</c:v>
                </c:pt>
                <c:pt idx="3179">
                  <c:v>17.746319907679801</c:v>
                </c:pt>
                <c:pt idx="3180">
                  <c:v>19.222275204519399</c:v>
                </c:pt>
                <c:pt idx="3181">
                  <c:v>20.646943065885299</c:v>
                </c:pt>
                <c:pt idx="3182">
                  <c:v>14.9830475478373</c:v>
                </c:pt>
                <c:pt idx="3183">
                  <c:v>13.835888419628599</c:v>
                </c:pt>
                <c:pt idx="3184">
                  <c:v>18.450529965744298</c:v>
                </c:pt>
                <c:pt idx="3185">
                  <c:v>17.425362573503499</c:v>
                </c:pt>
                <c:pt idx="3186">
                  <c:v>11.3543666328501</c:v>
                </c:pt>
                <c:pt idx="3187">
                  <c:v>21.640535405192001</c:v>
                </c:pt>
                <c:pt idx="3188">
                  <c:v>24.111205843794099</c:v>
                </c:pt>
                <c:pt idx="3189">
                  <c:v>16.481849645460802</c:v>
                </c:pt>
                <c:pt idx="3190">
                  <c:v>27.099356563326999</c:v>
                </c:pt>
                <c:pt idx="3191">
                  <c:v>29.381185457921099</c:v>
                </c:pt>
                <c:pt idx="3192">
                  <c:v>15.700630284780001</c:v>
                </c:pt>
                <c:pt idx="3193">
                  <c:v>15.491521948813499</c:v>
                </c:pt>
                <c:pt idx="3194">
                  <c:v>22.644309206404198</c:v>
                </c:pt>
                <c:pt idx="3195">
                  <c:v>18.301843781439601</c:v>
                </c:pt>
                <c:pt idx="3196">
                  <c:v>21.512059229392399</c:v>
                </c:pt>
                <c:pt idx="3197">
                  <c:v>22.350298306804099</c:v>
                </c:pt>
                <c:pt idx="3198">
                  <c:v>16.9933928584401</c:v>
                </c:pt>
                <c:pt idx="3199">
                  <c:v>20.7057373437857</c:v>
                </c:pt>
                <c:pt idx="3200">
                  <c:v>20.435581157735701</c:v>
                </c:pt>
                <c:pt idx="3201">
                  <c:v>18.8025896580614</c:v>
                </c:pt>
                <c:pt idx="3202">
                  <c:v>19.315564173797899</c:v>
                </c:pt>
                <c:pt idx="3203">
                  <c:v>17.911060342268399</c:v>
                </c:pt>
                <c:pt idx="3204">
                  <c:v>29.3626189820632</c:v>
                </c:pt>
                <c:pt idx="3205">
                  <c:v>21.140005544212201</c:v>
                </c:pt>
                <c:pt idx="3206">
                  <c:v>16.949673970684699</c:v>
                </c:pt>
                <c:pt idx="3207">
                  <c:v>19.518302151794099</c:v>
                </c:pt>
                <c:pt idx="3208">
                  <c:v>24.697862399062299</c:v>
                </c:pt>
                <c:pt idx="3209">
                  <c:v>25.668723210651301</c:v>
                </c:pt>
                <c:pt idx="3210">
                  <c:v>20.668590071454599</c:v>
                </c:pt>
                <c:pt idx="3211">
                  <c:v>25.869806519458901</c:v>
                </c:pt>
                <c:pt idx="3212">
                  <c:v>22.9690931256788</c:v>
                </c:pt>
                <c:pt idx="3213">
                  <c:v>24.990165617671099</c:v>
                </c:pt>
                <c:pt idx="3214">
                  <c:v>18.858941308428001</c:v>
                </c:pt>
                <c:pt idx="3215">
                  <c:v>17.710058842428701</c:v>
                </c:pt>
                <c:pt idx="3216">
                  <c:v>22.512598553128498</c:v>
                </c:pt>
                <c:pt idx="3217">
                  <c:v>11.790005021172</c:v>
                </c:pt>
                <c:pt idx="3218">
                  <c:v>16.6148343040228</c:v>
                </c:pt>
                <c:pt idx="3219">
                  <c:v>15.908462083756501</c:v>
                </c:pt>
                <c:pt idx="3220">
                  <c:v>13.4329209574157</c:v>
                </c:pt>
                <c:pt idx="3221">
                  <c:v>12.517445814985701</c:v>
                </c:pt>
                <c:pt idx="3222">
                  <c:v>12.538252353969501</c:v>
                </c:pt>
                <c:pt idx="3223">
                  <c:v>12.124583364507</c:v>
                </c:pt>
                <c:pt idx="3224">
                  <c:v>16.954134208341799</c:v>
                </c:pt>
                <c:pt idx="3225">
                  <c:v>16.263487624855799</c:v>
                </c:pt>
                <c:pt idx="3226">
                  <c:v>11.970249112277401</c:v>
                </c:pt>
                <c:pt idx="3227">
                  <c:v>17.735485006231599</c:v>
                </c:pt>
                <c:pt idx="3228">
                  <c:v>10.680131982285401</c:v>
                </c:pt>
                <c:pt idx="3229">
                  <c:v>18.8196127580599</c:v>
                </c:pt>
                <c:pt idx="3230">
                  <c:v>13.786838132563901</c:v>
                </c:pt>
                <c:pt idx="3231">
                  <c:v>18.039072333005301</c:v>
                </c:pt>
                <c:pt idx="3232">
                  <c:v>19.441260446403</c:v>
                </c:pt>
                <c:pt idx="3233">
                  <c:v>12.320684745190499</c:v>
                </c:pt>
                <c:pt idx="3234">
                  <c:v>14.097054838198099</c:v>
                </c:pt>
                <c:pt idx="3235">
                  <c:v>10.455504956508699</c:v>
                </c:pt>
                <c:pt idx="3236">
                  <c:v>19.731389263180201</c:v>
                </c:pt>
                <c:pt idx="3237">
                  <c:v>16.1964753643392</c:v>
                </c:pt>
                <c:pt idx="3238">
                  <c:v>13.9048165617252</c:v>
                </c:pt>
                <c:pt idx="3239">
                  <c:v>20.489520560628499</c:v>
                </c:pt>
                <c:pt idx="3240">
                  <c:v>12.8773188372656</c:v>
                </c:pt>
                <c:pt idx="3241">
                  <c:v>18.096669630383701</c:v>
                </c:pt>
                <c:pt idx="3242">
                  <c:v>12.3781500738978</c:v>
                </c:pt>
                <c:pt idx="3243">
                  <c:v>14.9663711598522</c:v>
                </c:pt>
                <c:pt idx="3244">
                  <c:v>14.3321687171929</c:v>
                </c:pt>
                <c:pt idx="3245">
                  <c:v>14.392885417830399</c:v>
                </c:pt>
                <c:pt idx="3246">
                  <c:v>14.742205230772401</c:v>
                </c:pt>
                <c:pt idx="3247">
                  <c:v>20.0735469439614</c:v>
                </c:pt>
                <c:pt idx="3248">
                  <c:v>13.117823453058101</c:v>
                </c:pt>
                <c:pt idx="3249">
                  <c:v>23.023329684892101</c:v>
                </c:pt>
                <c:pt idx="3250">
                  <c:v>11.110736951166601</c:v>
                </c:pt>
                <c:pt idx="3251">
                  <c:v>21.783509521829501</c:v>
                </c:pt>
                <c:pt idx="3252">
                  <c:v>22.004132581661001</c:v>
                </c:pt>
                <c:pt idx="3253">
                  <c:v>19.581391351165699</c:v>
                </c:pt>
                <c:pt idx="3254">
                  <c:v>19.952017908982398</c:v>
                </c:pt>
                <c:pt idx="3255">
                  <c:v>27.003169454899901</c:v>
                </c:pt>
                <c:pt idx="3256">
                  <c:v>22.0953985712469</c:v>
                </c:pt>
                <c:pt idx="3257">
                  <c:v>20.3765859303147</c:v>
                </c:pt>
                <c:pt idx="3258">
                  <c:v>21.278136590375802</c:v>
                </c:pt>
                <c:pt idx="3259">
                  <c:v>24.059895723574101</c:v>
                </c:pt>
                <c:pt idx="3260">
                  <c:v>27.471072434895699</c:v>
                </c:pt>
                <c:pt idx="3261">
                  <c:v>17.1363958530461</c:v>
                </c:pt>
                <c:pt idx="3262">
                  <c:v>24.564578507413898</c:v>
                </c:pt>
                <c:pt idx="3263">
                  <c:v>22.114954283104499</c:v>
                </c:pt>
                <c:pt idx="3264">
                  <c:v>23.758796901588202</c:v>
                </c:pt>
                <c:pt idx="3265">
                  <c:v>14.925356002367</c:v>
                </c:pt>
                <c:pt idx="3266">
                  <c:v>20.270379617945999</c:v>
                </c:pt>
                <c:pt idx="3267">
                  <c:v>20.4318574250476</c:v>
                </c:pt>
                <c:pt idx="3268">
                  <c:v>23.169925826864301</c:v>
                </c:pt>
                <c:pt idx="3269">
                  <c:v>14.3112950196179</c:v>
                </c:pt>
                <c:pt idx="3270">
                  <c:v>19.141296846665199</c:v>
                </c:pt>
                <c:pt idx="3271">
                  <c:v>15.009924128430001</c:v>
                </c:pt>
                <c:pt idx="3272">
                  <c:v>14.4779830571914</c:v>
                </c:pt>
                <c:pt idx="3273">
                  <c:v>15.713174402832699</c:v>
                </c:pt>
                <c:pt idx="3274">
                  <c:v>14.599507436224799</c:v>
                </c:pt>
                <c:pt idx="3275">
                  <c:v>14.9425321503172</c:v>
                </c:pt>
                <c:pt idx="3276">
                  <c:v>13.5375090763799</c:v>
                </c:pt>
                <c:pt idx="3277">
                  <c:v>13.3451418574329</c:v>
                </c:pt>
                <c:pt idx="3278">
                  <c:v>11.8432923815853</c:v>
                </c:pt>
                <c:pt idx="3279">
                  <c:v>17.8104302843639</c:v>
                </c:pt>
                <c:pt idx="3280">
                  <c:v>16.833628297040001</c:v>
                </c:pt>
                <c:pt idx="3281">
                  <c:v>11.1798297871049</c:v>
                </c:pt>
                <c:pt idx="3282">
                  <c:v>11.0390061835824</c:v>
                </c:pt>
                <c:pt idx="3283">
                  <c:v>9.8554803626441299</c:v>
                </c:pt>
                <c:pt idx="3284">
                  <c:v>12.0875234566653</c:v>
                </c:pt>
                <c:pt idx="3285">
                  <c:v>10.450335372065901</c:v>
                </c:pt>
                <c:pt idx="3286">
                  <c:v>9.8200837233467606</c:v>
                </c:pt>
                <c:pt idx="3287">
                  <c:v>11.8521811951281</c:v>
                </c:pt>
                <c:pt idx="3288">
                  <c:v>8.7998878321504499</c:v>
                </c:pt>
                <c:pt idx="3289">
                  <c:v>11.337908205392599</c:v>
                </c:pt>
                <c:pt idx="3290">
                  <c:v>13.7240297931809</c:v>
                </c:pt>
                <c:pt idx="3291">
                  <c:v>12.7134148356689</c:v>
                </c:pt>
                <c:pt idx="3292">
                  <c:v>10.3762719978359</c:v>
                </c:pt>
                <c:pt idx="3293">
                  <c:v>9.9754328271320603</c:v>
                </c:pt>
                <c:pt idx="3294">
                  <c:v>10.4481797157186</c:v>
                </c:pt>
                <c:pt idx="3295">
                  <c:v>11.728620908134999</c:v>
                </c:pt>
                <c:pt idx="3296">
                  <c:v>10.361050990944801</c:v>
                </c:pt>
                <c:pt idx="3297">
                  <c:v>8.5052380418282496</c:v>
                </c:pt>
                <c:pt idx="3298">
                  <c:v>12.7258008287991</c:v>
                </c:pt>
                <c:pt idx="3299">
                  <c:v>10.672152417543099</c:v>
                </c:pt>
                <c:pt idx="3300">
                  <c:v>12.6309116602747</c:v>
                </c:pt>
                <c:pt idx="3301">
                  <c:v>12.9888401452415</c:v>
                </c:pt>
                <c:pt idx="3302">
                  <c:v>10.485033800400901</c:v>
                </c:pt>
                <c:pt idx="3303">
                  <c:v>12.004906957299401</c:v>
                </c:pt>
                <c:pt idx="3304">
                  <c:v>11.7566444893313</c:v>
                </c:pt>
                <c:pt idx="3305">
                  <c:v>8.7850730554853893</c:v>
                </c:pt>
                <c:pt idx="3306">
                  <c:v>13.42720827122</c:v>
                </c:pt>
                <c:pt idx="3307">
                  <c:v>14.629693197164199</c:v>
                </c:pt>
                <c:pt idx="3308">
                  <c:v>9.1962043383958392</c:v>
                </c:pt>
                <c:pt idx="3309">
                  <c:v>13.598099588826299</c:v>
                </c:pt>
                <c:pt idx="3310">
                  <c:v>17.6986461132676</c:v>
                </c:pt>
                <c:pt idx="3311">
                  <c:v>14.6329419896625</c:v>
                </c:pt>
                <c:pt idx="3312">
                  <c:v>14.0126891077952</c:v>
                </c:pt>
                <c:pt idx="3313">
                  <c:v>15.277855250800799</c:v>
                </c:pt>
                <c:pt idx="3314">
                  <c:v>15.233468377029499</c:v>
                </c:pt>
                <c:pt idx="3315">
                  <c:v>15.8610208589528</c:v>
                </c:pt>
                <c:pt idx="3316">
                  <c:v>13.167001090549499</c:v>
                </c:pt>
                <c:pt idx="3317">
                  <c:v>16.979931248994902</c:v>
                </c:pt>
                <c:pt idx="3318">
                  <c:v>13.1747820356302</c:v>
                </c:pt>
                <c:pt idx="3319">
                  <c:v>10.126790984896299</c:v>
                </c:pt>
                <c:pt idx="3320">
                  <c:v>11.8038485101532</c:v>
                </c:pt>
                <c:pt idx="3321">
                  <c:v>17.101728330805599</c:v>
                </c:pt>
                <c:pt idx="3322">
                  <c:v>13.515144279729499</c:v>
                </c:pt>
                <c:pt idx="3323">
                  <c:v>14.8866155402592</c:v>
                </c:pt>
                <c:pt idx="3324">
                  <c:v>19.188438666983501</c:v>
                </c:pt>
                <c:pt idx="3325">
                  <c:v>21.218541858491299</c:v>
                </c:pt>
                <c:pt idx="3326">
                  <c:v>20.775466721554402</c:v>
                </c:pt>
                <c:pt idx="3327">
                  <c:v>17.280172833876101</c:v>
                </c:pt>
                <c:pt idx="3328">
                  <c:v>15.371122264011101</c:v>
                </c:pt>
                <c:pt idx="3329">
                  <c:v>14.9153123252407</c:v>
                </c:pt>
                <c:pt idx="3330">
                  <c:v>17.659315047428699</c:v>
                </c:pt>
                <c:pt idx="3331">
                  <c:v>12.910120685442401</c:v>
                </c:pt>
                <c:pt idx="3332">
                  <c:v>12.6739675788097</c:v>
                </c:pt>
                <c:pt idx="3333">
                  <c:v>15.749191949945899</c:v>
                </c:pt>
                <c:pt idx="3334">
                  <c:v>16.724588524715799</c:v>
                </c:pt>
                <c:pt idx="3335">
                  <c:v>20.141351353151698</c:v>
                </c:pt>
                <c:pt idx="3336">
                  <c:v>17.7238856378668</c:v>
                </c:pt>
                <c:pt idx="3337">
                  <c:v>15.537686673427</c:v>
                </c:pt>
                <c:pt idx="3338">
                  <c:v>14.9819206762802</c:v>
                </c:pt>
                <c:pt idx="3339">
                  <c:v>15.2640857538299</c:v>
                </c:pt>
                <c:pt idx="3340">
                  <c:v>17.862716382451701</c:v>
                </c:pt>
                <c:pt idx="3341">
                  <c:v>15.288596077964099</c:v>
                </c:pt>
                <c:pt idx="3342">
                  <c:v>14.9751227765157</c:v>
                </c:pt>
                <c:pt idx="3343">
                  <c:v>17.082699574813699</c:v>
                </c:pt>
                <c:pt idx="3344">
                  <c:v>18.0197172823414</c:v>
                </c:pt>
                <c:pt idx="3345">
                  <c:v>15.8365102530313</c:v>
                </c:pt>
                <c:pt idx="3346">
                  <c:v>15.787917935026099</c:v>
                </c:pt>
                <c:pt idx="3347">
                  <c:v>14.6101772268239</c:v>
                </c:pt>
                <c:pt idx="3348">
                  <c:v>12.910768331328001</c:v>
                </c:pt>
                <c:pt idx="3349">
                  <c:v>12.8078100544767</c:v>
                </c:pt>
                <c:pt idx="3350">
                  <c:v>11.979813075489201</c:v>
                </c:pt>
                <c:pt idx="3351">
                  <c:v>12.0328790118645</c:v>
                </c:pt>
                <c:pt idx="3352">
                  <c:v>11.187957284461501</c:v>
                </c:pt>
                <c:pt idx="3353">
                  <c:v>12.7100929713318</c:v>
                </c:pt>
                <c:pt idx="3354">
                  <c:v>12.588305407641201</c:v>
                </c:pt>
                <c:pt idx="3355">
                  <c:v>13.8801161307138</c:v>
                </c:pt>
                <c:pt idx="3356">
                  <c:v>11.5060491963938</c:v>
                </c:pt>
                <c:pt idx="3357">
                  <c:v>13.1787571056401</c:v>
                </c:pt>
                <c:pt idx="3358">
                  <c:v>11.3383218935674</c:v>
                </c:pt>
                <c:pt idx="3359">
                  <c:v>12.4745615782698</c:v>
                </c:pt>
                <c:pt idx="3360">
                  <c:v>13.892200011506301</c:v>
                </c:pt>
                <c:pt idx="3361">
                  <c:v>12.735050010498099</c:v>
                </c:pt>
                <c:pt idx="3362">
                  <c:v>13.5145203618378</c:v>
                </c:pt>
                <c:pt idx="3363">
                  <c:v>11.843826062174299</c:v>
                </c:pt>
                <c:pt idx="3364">
                  <c:v>13.575192199702199</c:v>
                </c:pt>
                <c:pt idx="3365">
                  <c:v>11.187286234609999</c:v>
                </c:pt>
                <c:pt idx="3366">
                  <c:v>14.5712269985664</c:v>
                </c:pt>
                <c:pt idx="3367">
                  <c:v>13.6225403555363</c:v>
                </c:pt>
                <c:pt idx="3368">
                  <c:v>10.6922188425202</c:v>
                </c:pt>
                <c:pt idx="3369">
                  <c:v>12.5804791058617</c:v>
                </c:pt>
                <c:pt idx="3370">
                  <c:v>19.4863711371158</c:v>
                </c:pt>
                <c:pt idx="3371">
                  <c:v>18.472046782521598</c:v>
                </c:pt>
                <c:pt idx="3372">
                  <c:v>20.9546697633522</c:v>
                </c:pt>
                <c:pt idx="3373">
                  <c:v>17.3328137086826</c:v>
                </c:pt>
                <c:pt idx="3374">
                  <c:v>15.121855035170899</c:v>
                </c:pt>
                <c:pt idx="3375">
                  <c:v>17.386993795751799</c:v>
                </c:pt>
                <c:pt idx="3376">
                  <c:v>18.312879915640099</c:v>
                </c:pt>
                <c:pt idx="3377">
                  <c:v>20.469627954990699</c:v>
                </c:pt>
                <c:pt idx="3378">
                  <c:v>14.371556446417999</c:v>
                </c:pt>
                <c:pt idx="3379">
                  <c:v>22.2703692341851</c:v>
                </c:pt>
                <c:pt idx="3380">
                  <c:v>22.6370559993961</c:v>
                </c:pt>
                <c:pt idx="3381">
                  <c:v>19.038487885194598</c:v>
                </c:pt>
                <c:pt idx="3382">
                  <c:v>22.313323826593699</c:v>
                </c:pt>
                <c:pt idx="3383">
                  <c:v>30.480746137245202</c:v>
                </c:pt>
                <c:pt idx="3384">
                  <c:v>22.263077774856399</c:v>
                </c:pt>
                <c:pt idx="3385">
                  <c:v>26.440673252181899</c:v>
                </c:pt>
                <c:pt idx="3386">
                  <c:v>24.027870827371</c:v>
                </c:pt>
                <c:pt idx="3387">
                  <c:v>30.919070979847099</c:v>
                </c:pt>
                <c:pt idx="3388">
                  <c:v>24.8716763071271</c:v>
                </c:pt>
                <c:pt idx="3389">
                  <c:v>18.877313223978501</c:v>
                </c:pt>
                <c:pt idx="3390">
                  <c:v>22.472847497349299</c:v>
                </c:pt>
                <c:pt idx="3391">
                  <c:v>29.1366988375832</c:v>
                </c:pt>
                <c:pt idx="3392">
                  <c:v>21.672224481710501</c:v>
                </c:pt>
                <c:pt idx="3393">
                  <c:v>16.598891358657699</c:v>
                </c:pt>
                <c:pt idx="3394">
                  <c:v>26.228177192950401</c:v>
                </c:pt>
                <c:pt idx="3395">
                  <c:v>24.3651444075646</c:v>
                </c:pt>
                <c:pt idx="3396">
                  <c:v>18.827056618734701</c:v>
                </c:pt>
                <c:pt idx="3397">
                  <c:v>23.385080824661699</c:v>
                </c:pt>
                <c:pt idx="3398">
                  <c:v>29.429456465189201</c:v>
                </c:pt>
                <c:pt idx="3399">
                  <c:v>24.807441650129899</c:v>
                </c:pt>
                <c:pt idx="3400">
                  <c:v>17.059165753975499</c:v>
                </c:pt>
                <c:pt idx="3401">
                  <c:v>23.4510002938203</c:v>
                </c:pt>
                <c:pt idx="3402">
                  <c:v>22.2171345990139</c:v>
                </c:pt>
                <c:pt idx="3403">
                  <c:v>22.868218346545</c:v>
                </c:pt>
                <c:pt idx="3404">
                  <c:v>22.680047555718801</c:v>
                </c:pt>
                <c:pt idx="3405">
                  <c:v>20.7272530903982</c:v>
                </c:pt>
                <c:pt idx="3406">
                  <c:v>17.3257812521489</c:v>
                </c:pt>
                <c:pt idx="3407">
                  <c:v>23.2932832491021</c:v>
                </c:pt>
                <c:pt idx="3408">
                  <c:v>18.620351299278699</c:v>
                </c:pt>
                <c:pt idx="3409">
                  <c:v>15.184684018640001</c:v>
                </c:pt>
                <c:pt idx="3410">
                  <c:v>19.481988103190499</c:v>
                </c:pt>
                <c:pt idx="3411">
                  <c:v>19.967802370684101</c:v>
                </c:pt>
                <c:pt idx="3412">
                  <c:v>22.386610770538901</c:v>
                </c:pt>
                <c:pt idx="3413">
                  <c:v>22.448793043422501</c:v>
                </c:pt>
                <c:pt idx="3414">
                  <c:v>19.0281706684329</c:v>
                </c:pt>
                <c:pt idx="3415">
                  <c:v>17.245928785129699</c:v>
                </c:pt>
                <c:pt idx="3416">
                  <c:v>16.543770532447098</c:v>
                </c:pt>
                <c:pt idx="3417">
                  <c:v>16.161626946243501</c:v>
                </c:pt>
                <c:pt idx="3418">
                  <c:v>17.815517938579099</c:v>
                </c:pt>
                <c:pt idx="3419">
                  <c:v>17.603779130883598</c:v>
                </c:pt>
                <c:pt idx="3420">
                  <c:v>17.8443686337042</c:v>
                </c:pt>
                <c:pt idx="3421">
                  <c:v>19.647425141216701</c:v>
                </c:pt>
                <c:pt idx="3422">
                  <c:v>16.021765055217202</c:v>
                </c:pt>
                <c:pt idx="3423">
                  <c:v>21.2823179083056</c:v>
                </c:pt>
                <c:pt idx="3424">
                  <c:v>18.678718890975802</c:v>
                </c:pt>
                <c:pt idx="3425">
                  <c:v>12.8868394133605</c:v>
                </c:pt>
                <c:pt idx="3426">
                  <c:v>17.043521336333001</c:v>
                </c:pt>
                <c:pt idx="3427">
                  <c:v>18.237856771104099</c:v>
                </c:pt>
                <c:pt idx="3428">
                  <c:v>16.843878668747401</c:v>
                </c:pt>
                <c:pt idx="3429">
                  <c:v>17.5385562648001</c:v>
                </c:pt>
                <c:pt idx="3430">
                  <c:v>12.366016796029999</c:v>
                </c:pt>
                <c:pt idx="3431">
                  <c:v>20.239348802934199</c:v>
                </c:pt>
                <c:pt idx="3432">
                  <c:v>17.995070823425401</c:v>
                </c:pt>
                <c:pt idx="3433">
                  <c:v>17.850671891588998</c:v>
                </c:pt>
                <c:pt idx="3434">
                  <c:v>19.073423101089102</c:v>
                </c:pt>
                <c:pt idx="3435">
                  <c:v>17.095235171899802</c:v>
                </c:pt>
                <c:pt idx="3436">
                  <c:v>12.2936491598005</c:v>
                </c:pt>
                <c:pt idx="3437">
                  <c:v>19.734520935726302</c:v>
                </c:pt>
                <c:pt idx="3438">
                  <c:v>17.920923589944799</c:v>
                </c:pt>
                <c:pt idx="3439">
                  <c:v>17.3590838900409</c:v>
                </c:pt>
                <c:pt idx="3440">
                  <c:v>19.0837457919346</c:v>
                </c:pt>
                <c:pt idx="3441">
                  <c:v>13.1742860161793</c:v>
                </c:pt>
                <c:pt idx="3442">
                  <c:v>15.1174829982302</c:v>
                </c:pt>
                <c:pt idx="3443">
                  <c:v>17.155579067416902</c:v>
                </c:pt>
                <c:pt idx="3444">
                  <c:v>15.3961049884698</c:v>
                </c:pt>
                <c:pt idx="3445">
                  <c:v>18.678932702743499</c:v>
                </c:pt>
                <c:pt idx="3446">
                  <c:v>14.158138488074901</c:v>
                </c:pt>
                <c:pt idx="3447">
                  <c:v>14.5838261267464</c:v>
                </c:pt>
                <c:pt idx="3448">
                  <c:v>16.3345290036651</c:v>
                </c:pt>
                <c:pt idx="3449">
                  <c:v>21.008593032533099</c:v>
                </c:pt>
                <c:pt idx="3450">
                  <c:v>17.112175496925499</c:v>
                </c:pt>
                <c:pt idx="3451">
                  <c:v>13.6680405250282</c:v>
                </c:pt>
                <c:pt idx="3452">
                  <c:v>20.7500510059863</c:v>
                </c:pt>
                <c:pt idx="3453">
                  <c:v>15.044974965920201</c:v>
                </c:pt>
                <c:pt idx="3454">
                  <c:v>13.755788092045</c:v>
                </c:pt>
                <c:pt idx="3455">
                  <c:v>13.961457361926801</c:v>
                </c:pt>
                <c:pt idx="3456">
                  <c:v>15.6175869006379</c:v>
                </c:pt>
                <c:pt idx="3457">
                  <c:v>15.094868186687799</c:v>
                </c:pt>
                <c:pt idx="3458">
                  <c:v>9.8925265546912797</c:v>
                </c:pt>
                <c:pt idx="3459">
                  <c:v>11.1820808600896</c:v>
                </c:pt>
                <c:pt idx="3460">
                  <c:v>15.054561090661</c:v>
                </c:pt>
                <c:pt idx="3461">
                  <c:v>13.7188087020112</c:v>
                </c:pt>
                <c:pt idx="3462">
                  <c:v>10.2030741681021</c:v>
                </c:pt>
                <c:pt idx="3463">
                  <c:v>12.100514741766601</c:v>
                </c:pt>
                <c:pt idx="3464">
                  <c:v>10.711068671458699</c:v>
                </c:pt>
                <c:pt idx="3465">
                  <c:v>14.585804251640299</c:v>
                </c:pt>
                <c:pt idx="3466">
                  <c:v>13.675743076036801</c:v>
                </c:pt>
                <c:pt idx="3467">
                  <c:v>11.483685896273901</c:v>
                </c:pt>
                <c:pt idx="3468">
                  <c:v>10.807821065823299</c:v>
                </c:pt>
                <c:pt idx="3469">
                  <c:v>9.4287032693589907</c:v>
                </c:pt>
                <c:pt idx="3470">
                  <c:v>11.1898061778182</c:v>
                </c:pt>
                <c:pt idx="3471">
                  <c:v>12.325227999479599</c:v>
                </c:pt>
                <c:pt idx="3472">
                  <c:v>14.671192039406201</c:v>
                </c:pt>
                <c:pt idx="3473">
                  <c:v>14.557395002452701</c:v>
                </c:pt>
                <c:pt idx="3474">
                  <c:v>15.9799629716391</c:v>
                </c:pt>
                <c:pt idx="3475">
                  <c:v>11.400166537652799</c:v>
                </c:pt>
                <c:pt idx="3476">
                  <c:v>15.692512572580201</c:v>
                </c:pt>
                <c:pt idx="3477">
                  <c:v>12.170975208323201</c:v>
                </c:pt>
                <c:pt idx="3478">
                  <c:v>9.7691589875384093</c:v>
                </c:pt>
                <c:pt idx="3479">
                  <c:v>15.4885563915159</c:v>
                </c:pt>
                <c:pt idx="3480">
                  <c:v>6.9959081723579004</c:v>
                </c:pt>
                <c:pt idx="3481">
                  <c:v>13.267783506835199</c:v>
                </c:pt>
                <c:pt idx="3482">
                  <c:v>12.0425506616214</c:v>
                </c:pt>
                <c:pt idx="3483">
                  <c:v>12.9420585720625</c:v>
                </c:pt>
                <c:pt idx="3484">
                  <c:v>17.281514151823401</c:v>
                </c:pt>
                <c:pt idx="3485">
                  <c:v>11.2671950111203</c:v>
                </c:pt>
                <c:pt idx="3486">
                  <c:v>16.743258747516101</c:v>
                </c:pt>
                <c:pt idx="3487">
                  <c:v>13.919348842424499</c:v>
                </c:pt>
                <c:pt idx="3488">
                  <c:v>11.9106873753068</c:v>
                </c:pt>
                <c:pt idx="3489">
                  <c:v>12.305347635299199</c:v>
                </c:pt>
                <c:pt idx="3490">
                  <c:v>10.431832914558001</c:v>
                </c:pt>
                <c:pt idx="3491">
                  <c:v>11.083409768207</c:v>
                </c:pt>
                <c:pt idx="3492">
                  <c:v>11.165931050032899</c:v>
                </c:pt>
                <c:pt idx="3493">
                  <c:v>13.834788499286899</c:v>
                </c:pt>
                <c:pt idx="3494">
                  <c:v>12.182173950901101</c:v>
                </c:pt>
                <c:pt idx="3495">
                  <c:v>10.081497297987299</c:v>
                </c:pt>
                <c:pt idx="3496">
                  <c:v>11.830285531302501</c:v>
                </c:pt>
                <c:pt idx="3497">
                  <c:v>8.0258182650827692</c:v>
                </c:pt>
                <c:pt idx="3498">
                  <c:v>11.189936987450301</c:v>
                </c:pt>
                <c:pt idx="3499">
                  <c:v>9.2153962049601699</c:v>
                </c:pt>
                <c:pt idx="3500">
                  <c:v>10.275690185283899</c:v>
                </c:pt>
                <c:pt idx="3501">
                  <c:v>13.9074719718651</c:v>
                </c:pt>
                <c:pt idx="3502">
                  <c:v>8.0518947169984703</c:v>
                </c:pt>
                <c:pt idx="3503">
                  <c:v>11.750424682174099</c:v>
                </c:pt>
                <c:pt idx="3504">
                  <c:v>8.5047841960724693</c:v>
                </c:pt>
                <c:pt idx="3505">
                  <c:v>8.5870735877303996</c:v>
                </c:pt>
                <c:pt idx="3506">
                  <c:v>11.8889592240648</c:v>
                </c:pt>
                <c:pt idx="3507">
                  <c:v>7.8771909078247804</c:v>
                </c:pt>
                <c:pt idx="3508">
                  <c:v>9.2028877397823994</c:v>
                </c:pt>
                <c:pt idx="3509">
                  <c:v>12.801063970164099</c:v>
                </c:pt>
                <c:pt idx="3510">
                  <c:v>11.580123933805501</c:v>
                </c:pt>
                <c:pt idx="3511">
                  <c:v>12.8327581157571</c:v>
                </c:pt>
                <c:pt idx="3512">
                  <c:v>9.7640368481081197</c:v>
                </c:pt>
                <c:pt idx="3513">
                  <c:v>13.9066601709533</c:v>
                </c:pt>
                <c:pt idx="3514">
                  <c:v>9.9189317618910096</c:v>
                </c:pt>
                <c:pt idx="3515">
                  <c:v>9.2822121996734595</c:v>
                </c:pt>
                <c:pt idx="3516">
                  <c:v>12.043830971945599</c:v>
                </c:pt>
                <c:pt idx="3517">
                  <c:v>9.4600380657015997</c:v>
                </c:pt>
                <c:pt idx="3518">
                  <c:v>10.9916583690921</c:v>
                </c:pt>
                <c:pt idx="3519">
                  <c:v>10.0118793376095</c:v>
                </c:pt>
                <c:pt idx="3520">
                  <c:v>11.585562590496499</c:v>
                </c:pt>
                <c:pt idx="3521">
                  <c:v>10.8067430143137</c:v>
                </c:pt>
                <c:pt idx="3522">
                  <c:v>9.4717792888899393</c:v>
                </c:pt>
                <c:pt idx="3523">
                  <c:v>11.505304338509101</c:v>
                </c:pt>
                <c:pt idx="3524">
                  <c:v>11.8293022004314</c:v>
                </c:pt>
                <c:pt idx="3525">
                  <c:v>11.2358503646327</c:v>
                </c:pt>
                <c:pt idx="3526">
                  <c:v>7.84017164245813</c:v>
                </c:pt>
                <c:pt idx="3527">
                  <c:v>10.5545888811004</c:v>
                </c:pt>
                <c:pt idx="3528">
                  <c:v>9.3859191568134701</c:v>
                </c:pt>
                <c:pt idx="3529">
                  <c:v>11.314018399016801</c:v>
                </c:pt>
                <c:pt idx="3530">
                  <c:v>10.532396323417499</c:v>
                </c:pt>
                <c:pt idx="3531">
                  <c:v>7.03575850078043</c:v>
                </c:pt>
                <c:pt idx="3532">
                  <c:v>9.1890718220663601</c:v>
                </c:pt>
                <c:pt idx="3533">
                  <c:v>12.050842553825101</c:v>
                </c:pt>
                <c:pt idx="3534">
                  <c:v>11.628250069337</c:v>
                </c:pt>
                <c:pt idx="3535">
                  <c:v>9.1925067142476795</c:v>
                </c:pt>
                <c:pt idx="3536">
                  <c:v>9.16410740448746</c:v>
                </c:pt>
                <c:pt idx="3537">
                  <c:v>8.1484331224013804</c:v>
                </c:pt>
                <c:pt idx="3538">
                  <c:v>10.381450476395701</c:v>
                </c:pt>
                <c:pt idx="3539">
                  <c:v>9.21467589570568</c:v>
                </c:pt>
                <c:pt idx="3540">
                  <c:v>7.4500999055609904</c:v>
                </c:pt>
                <c:pt idx="3541">
                  <c:v>9.0406851322146995</c:v>
                </c:pt>
                <c:pt idx="3542">
                  <c:v>10.066194623278999</c:v>
                </c:pt>
                <c:pt idx="3543">
                  <c:v>7.8930101144913802</c:v>
                </c:pt>
                <c:pt idx="3544">
                  <c:v>8.3346858864469908</c:v>
                </c:pt>
                <c:pt idx="3545">
                  <c:v>8.4867635108253694</c:v>
                </c:pt>
                <c:pt idx="3546">
                  <c:v>7.8440944151552001</c:v>
                </c:pt>
                <c:pt idx="3547">
                  <c:v>8.8176178120266293</c:v>
                </c:pt>
                <c:pt idx="3548">
                  <c:v>7.1840957064677804</c:v>
                </c:pt>
                <c:pt idx="3549">
                  <c:v>8.5596538003862399</c:v>
                </c:pt>
                <c:pt idx="3550">
                  <c:v>7.1172575216726903</c:v>
                </c:pt>
                <c:pt idx="3551">
                  <c:v>8.9582816487366692</c:v>
                </c:pt>
                <c:pt idx="3552">
                  <c:v>5.3796366103009703</c:v>
                </c:pt>
                <c:pt idx="3553">
                  <c:v>7.6506378948827898</c:v>
                </c:pt>
                <c:pt idx="3554">
                  <c:v>6.8337467283338196</c:v>
                </c:pt>
                <c:pt idx="3555">
                  <c:v>8.2953453794435603</c:v>
                </c:pt>
                <c:pt idx="3556">
                  <c:v>6.9707845915783198</c:v>
                </c:pt>
                <c:pt idx="3557">
                  <c:v>8.0026455385464406</c:v>
                </c:pt>
                <c:pt idx="3558">
                  <c:v>6.6292839946854603</c:v>
                </c:pt>
                <c:pt idx="3559">
                  <c:v>7.6092678260095203</c:v>
                </c:pt>
                <c:pt idx="3560">
                  <c:v>6.3315629383069201</c:v>
                </c:pt>
                <c:pt idx="3561">
                  <c:v>7.9246906090904998</c:v>
                </c:pt>
                <c:pt idx="3562">
                  <c:v>7.6737886285520398</c:v>
                </c:pt>
                <c:pt idx="3563">
                  <c:v>6.3291656143625596</c:v>
                </c:pt>
                <c:pt idx="3564">
                  <c:v>7.0924748730080101</c:v>
                </c:pt>
                <c:pt idx="3565">
                  <c:v>5.2848329041940101</c:v>
                </c:pt>
                <c:pt idx="3566">
                  <c:v>6.80667291914998</c:v>
                </c:pt>
                <c:pt idx="3567">
                  <c:v>5.4811721190027498</c:v>
                </c:pt>
                <c:pt idx="3568">
                  <c:v>6.7767136959738501</c:v>
                </c:pt>
                <c:pt idx="3569">
                  <c:v>4.4881937410011696</c:v>
                </c:pt>
                <c:pt idx="3570">
                  <c:v>6.4229496312274099</c:v>
                </c:pt>
                <c:pt idx="3571">
                  <c:v>5.2424582033393099</c:v>
                </c:pt>
                <c:pt idx="3572">
                  <c:v>4.51698369018035</c:v>
                </c:pt>
                <c:pt idx="3573">
                  <c:v>7.4127528405382197</c:v>
                </c:pt>
                <c:pt idx="3574">
                  <c:v>6.0546622281684801</c:v>
                </c:pt>
                <c:pt idx="3575">
                  <c:v>7.2452033463690197</c:v>
                </c:pt>
                <c:pt idx="3576">
                  <c:v>5.1463628225423204</c:v>
                </c:pt>
                <c:pt idx="3577">
                  <c:v>7.3588093862775903</c:v>
                </c:pt>
                <c:pt idx="3578">
                  <c:v>5.0217156442304898</c:v>
                </c:pt>
                <c:pt idx="3579">
                  <c:v>6.0149173066346</c:v>
                </c:pt>
                <c:pt idx="3580">
                  <c:v>4.2096504314952696</c:v>
                </c:pt>
                <c:pt idx="3581">
                  <c:v>6.3121681099470504</c:v>
                </c:pt>
                <c:pt idx="3582">
                  <c:v>4.4378041851302799</c:v>
                </c:pt>
                <c:pt idx="3583">
                  <c:v>5.3945946703673702</c:v>
                </c:pt>
                <c:pt idx="3584">
                  <c:v>6.9504552173834</c:v>
                </c:pt>
                <c:pt idx="3585">
                  <c:v>5.5438436667851896</c:v>
                </c:pt>
                <c:pt idx="3586">
                  <c:v>4.6234923499854403</c:v>
                </c:pt>
                <c:pt idx="3587">
                  <c:v>5.7920887054146197</c:v>
                </c:pt>
                <c:pt idx="3588">
                  <c:v>4.81626457015222</c:v>
                </c:pt>
                <c:pt idx="3589">
                  <c:v>5.4226950680436996</c:v>
                </c:pt>
                <c:pt idx="3590">
                  <c:v>5.5937905132322703</c:v>
                </c:pt>
                <c:pt idx="3591">
                  <c:v>5.2005688161429902</c:v>
                </c:pt>
                <c:pt idx="3592">
                  <c:v>5.1886402860663097</c:v>
                </c:pt>
                <c:pt idx="3593">
                  <c:v>4.2857257679015897</c:v>
                </c:pt>
                <c:pt idx="3594">
                  <c:v>6.5860627292658798</c:v>
                </c:pt>
                <c:pt idx="3595">
                  <c:v>5.1616724020468201</c:v>
                </c:pt>
                <c:pt idx="3596">
                  <c:v>5.1550055247693303</c:v>
                </c:pt>
                <c:pt idx="3597">
                  <c:v>4.38928631392091</c:v>
                </c:pt>
                <c:pt idx="3598">
                  <c:v>4.6431853439897699</c:v>
                </c:pt>
                <c:pt idx="3599">
                  <c:v>3.38391446737121</c:v>
                </c:pt>
                <c:pt idx="3600">
                  <c:v>4.2664816113050001</c:v>
                </c:pt>
                <c:pt idx="3601">
                  <c:v>5.9251977189570999</c:v>
                </c:pt>
                <c:pt idx="3602">
                  <c:v>4.6955745477152604</c:v>
                </c:pt>
                <c:pt idx="3603">
                  <c:v>4.3177632580652903</c:v>
                </c:pt>
                <c:pt idx="3604">
                  <c:v>5.7851326383052504</c:v>
                </c:pt>
                <c:pt idx="3605">
                  <c:v>4.6673673757710201</c:v>
                </c:pt>
                <c:pt idx="3606">
                  <c:v>4.2964459504663202</c:v>
                </c:pt>
                <c:pt idx="3607">
                  <c:v>4.7307380641757799</c:v>
                </c:pt>
                <c:pt idx="3608">
                  <c:v>4.7112700290523497</c:v>
                </c:pt>
                <c:pt idx="3609">
                  <c:v>5.0291289836811099</c:v>
                </c:pt>
                <c:pt idx="3610">
                  <c:v>5.0763056379893596</c:v>
                </c:pt>
                <c:pt idx="3611">
                  <c:v>4.4503621334577401</c:v>
                </c:pt>
                <c:pt idx="3612">
                  <c:v>5.32046348860462</c:v>
                </c:pt>
                <c:pt idx="3613">
                  <c:v>4.3795043986465299</c:v>
                </c:pt>
                <c:pt idx="3614">
                  <c:v>4.3527368041086802</c:v>
                </c:pt>
                <c:pt idx="3615">
                  <c:v>5.4873387803593197</c:v>
                </c:pt>
                <c:pt idx="3616">
                  <c:v>5.0238545861992003</c:v>
                </c:pt>
                <c:pt idx="3617">
                  <c:v>4.4847781488409497</c:v>
                </c:pt>
                <c:pt idx="3618">
                  <c:v>5.2692916167358899</c:v>
                </c:pt>
                <c:pt idx="3619">
                  <c:v>7.4491304889413401</c:v>
                </c:pt>
                <c:pt idx="3620">
                  <c:v>4.7155717253025404</c:v>
                </c:pt>
                <c:pt idx="3621">
                  <c:v>4.9390417555139203</c:v>
                </c:pt>
                <c:pt idx="3622">
                  <c:v>4.3698151671712102</c:v>
                </c:pt>
                <c:pt idx="3623">
                  <c:v>4.9399107958838098</c:v>
                </c:pt>
                <c:pt idx="3624">
                  <c:v>5.1352909158500299</c:v>
                </c:pt>
                <c:pt idx="3625">
                  <c:v>3.6410914877357801</c:v>
                </c:pt>
                <c:pt idx="3626">
                  <c:v>5.4172306006236104</c:v>
                </c:pt>
                <c:pt idx="3627">
                  <c:v>6.4831476412685802</c:v>
                </c:pt>
                <c:pt idx="3628">
                  <c:v>5.1491626210312997</c:v>
                </c:pt>
                <c:pt idx="3629">
                  <c:v>5.8307190655943097</c:v>
                </c:pt>
                <c:pt idx="3630">
                  <c:v>6.4321320051422202</c:v>
                </c:pt>
                <c:pt idx="3631">
                  <c:v>5.8412074062831696</c:v>
                </c:pt>
                <c:pt idx="3632">
                  <c:v>4.8715103584677202</c:v>
                </c:pt>
                <c:pt idx="3633">
                  <c:v>6.3547631978271797</c:v>
                </c:pt>
                <c:pt idx="3634">
                  <c:v>5.0628367165404198</c:v>
                </c:pt>
                <c:pt idx="3635">
                  <c:v>4.9732695223187502</c:v>
                </c:pt>
                <c:pt idx="3636">
                  <c:v>5.4619603824807603</c:v>
                </c:pt>
                <c:pt idx="3637">
                  <c:v>5.1868242138821099</c:v>
                </c:pt>
                <c:pt idx="3638">
                  <c:v>6.0676604911858103</c:v>
                </c:pt>
                <c:pt idx="3639">
                  <c:v>5.3350054250475596</c:v>
                </c:pt>
                <c:pt idx="3640">
                  <c:v>5.3739181893592498</c:v>
                </c:pt>
                <c:pt idx="3641">
                  <c:v>5.3321007720569398</c:v>
                </c:pt>
                <c:pt idx="3642">
                  <c:v>5.0277400497925697</c:v>
                </c:pt>
                <c:pt idx="3643">
                  <c:v>9.0925292760457008</c:v>
                </c:pt>
                <c:pt idx="3644">
                  <c:v>6.4016693516085903</c:v>
                </c:pt>
                <c:pt idx="3645">
                  <c:v>7.80301638707469</c:v>
                </c:pt>
                <c:pt idx="3646">
                  <c:v>9.8722924835877208</c:v>
                </c:pt>
                <c:pt idx="3647">
                  <c:v>5.8065624071877204</c:v>
                </c:pt>
                <c:pt idx="3648">
                  <c:v>7.60540010332896</c:v>
                </c:pt>
                <c:pt idx="3649">
                  <c:v>6.6992315434221004</c:v>
                </c:pt>
                <c:pt idx="3650">
                  <c:v>7.7296539607822998</c:v>
                </c:pt>
                <c:pt idx="3651">
                  <c:v>5.2976710626585799</c:v>
                </c:pt>
                <c:pt idx="3652">
                  <c:v>6.3176159513237504</c:v>
                </c:pt>
                <c:pt idx="3653">
                  <c:v>9.6637639518796092</c:v>
                </c:pt>
                <c:pt idx="3654">
                  <c:v>4.9548544258167198</c:v>
                </c:pt>
                <c:pt idx="3655">
                  <c:v>6.1417534584346898</c:v>
                </c:pt>
                <c:pt idx="3656">
                  <c:v>6.0259464522950301</c:v>
                </c:pt>
                <c:pt idx="3657">
                  <c:v>7.3343118207508198</c:v>
                </c:pt>
                <c:pt idx="3658">
                  <c:v>12.1969173165414</c:v>
                </c:pt>
                <c:pt idx="3659">
                  <c:v>9.6043638888769607</c:v>
                </c:pt>
                <c:pt idx="3660">
                  <c:v>6.0648262489142697</c:v>
                </c:pt>
                <c:pt idx="3661">
                  <c:v>8.5679844918544692</c:v>
                </c:pt>
                <c:pt idx="3662">
                  <c:v>7.9808225202679903</c:v>
                </c:pt>
                <c:pt idx="3663">
                  <c:v>8.5060413901418492</c:v>
                </c:pt>
                <c:pt idx="3664">
                  <c:v>5.9555794321892899</c:v>
                </c:pt>
                <c:pt idx="3665">
                  <c:v>10.6035713773468</c:v>
                </c:pt>
                <c:pt idx="3666">
                  <c:v>8.0816713266689408</c:v>
                </c:pt>
                <c:pt idx="3667">
                  <c:v>8.3105974682345902</c:v>
                </c:pt>
                <c:pt idx="3668">
                  <c:v>5.8498228562672301</c:v>
                </c:pt>
                <c:pt idx="3669">
                  <c:v>12.1752902066885</c:v>
                </c:pt>
                <c:pt idx="3670">
                  <c:v>22.214166904865799</c:v>
                </c:pt>
                <c:pt idx="3671">
                  <c:v>23.881202300632101</c:v>
                </c:pt>
                <c:pt idx="3672">
                  <c:v>20.795427965979599</c:v>
                </c:pt>
                <c:pt idx="3673">
                  <c:v>30.974951378137199</c:v>
                </c:pt>
                <c:pt idx="3674">
                  <c:v>24.6536620984119</c:v>
                </c:pt>
                <c:pt idx="3675">
                  <c:v>29.7061391790625</c:v>
                </c:pt>
                <c:pt idx="3676">
                  <c:v>34.1370038415333</c:v>
                </c:pt>
                <c:pt idx="3677">
                  <c:v>44.765061666444801</c:v>
                </c:pt>
                <c:pt idx="3678">
                  <c:v>38.613589987685401</c:v>
                </c:pt>
                <c:pt idx="3679">
                  <c:v>45.521033987774601</c:v>
                </c:pt>
                <c:pt idx="3680">
                  <c:v>44.331277823938102</c:v>
                </c:pt>
                <c:pt idx="3681">
                  <c:v>33.747478462234596</c:v>
                </c:pt>
                <c:pt idx="3682">
                  <c:v>30.495985312362802</c:v>
                </c:pt>
                <c:pt idx="3683">
                  <c:v>20.057386489888199</c:v>
                </c:pt>
                <c:pt idx="3684">
                  <c:v>27.345830318676501</c:v>
                </c:pt>
                <c:pt idx="3685">
                  <c:v>22.816083923315102</c:v>
                </c:pt>
                <c:pt idx="3686">
                  <c:v>21.478685253622</c:v>
                </c:pt>
                <c:pt idx="3687">
                  <c:v>18.807126815843201</c:v>
                </c:pt>
                <c:pt idx="3688">
                  <c:v>18.9945256228776</c:v>
                </c:pt>
                <c:pt idx="3689">
                  <c:v>18.5568239881474</c:v>
                </c:pt>
                <c:pt idx="3690">
                  <c:v>15.426313178137899</c:v>
                </c:pt>
                <c:pt idx="3691">
                  <c:v>21.0066925655841</c:v>
                </c:pt>
                <c:pt idx="3692">
                  <c:v>20.840084836532998</c:v>
                </c:pt>
                <c:pt idx="3693">
                  <c:v>18.973816104863101</c:v>
                </c:pt>
                <c:pt idx="3694">
                  <c:v>19.5033938381235</c:v>
                </c:pt>
                <c:pt idx="3695">
                  <c:v>16.218108186151198</c:v>
                </c:pt>
                <c:pt idx="3696">
                  <c:v>18.533714457999199</c:v>
                </c:pt>
                <c:pt idx="3697">
                  <c:v>22.695005557264398</c:v>
                </c:pt>
                <c:pt idx="3698">
                  <c:v>18.917336088593402</c:v>
                </c:pt>
                <c:pt idx="3699">
                  <c:v>18.6155698787285</c:v>
                </c:pt>
                <c:pt idx="3700">
                  <c:v>16.881519139942998</c:v>
                </c:pt>
                <c:pt idx="3701">
                  <c:v>19.4079788347284</c:v>
                </c:pt>
                <c:pt idx="3702">
                  <c:v>21.044406291527199</c:v>
                </c:pt>
                <c:pt idx="3703">
                  <c:v>20.041929963345702</c:v>
                </c:pt>
                <c:pt idx="3704">
                  <c:v>20.508764722403601</c:v>
                </c:pt>
                <c:pt idx="3705">
                  <c:v>21.097345564105801</c:v>
                </c:pt>
                <c:pt idx="3706">
                  <c:v>26.0910382830183</c:v>
                </c:pt>
                <c:pt idx="3707">
                  <c:v>18.244578510525098</c:v>
                </c:pt>
                <c:pt idx="3708">
                  <c:v>19.083110221784501</c:v>
                </c:pt>
                <c:pt idx="3709">
                  <c:v>24.638889661211099</c:v>
                </c:pt>
                <c:pt idx="3710">
                  <c:v>28.644011542870501</c:v>
                </c:pt>
                <c:pt idx="3711">
                  <c:v>23.329166723512301</c:v>
                </c:pt>
                <c:pt idx="3712">
                  <c:v>19.938827799687498</c:v>
                </c:pt>
                <c:pt idx="3713">
                  <c:v>20.511819324947101</c:v>
                </c:pt>
                <c:pt idx="3714">
                  <c:v>24.271193101686499</c:v>
                </c:pt>
                <c:pt idx="3715">
                  <c:v>21.693813884172499</c:v>
                </c:pt>
                <c:pt idx="3716">
                  <c:v>15.999206145695</c:v>
                </c:pt>
                <c:pt idx="3717">
                  <c:v>20.928824663270799</c:v>
                </c:pt>
                <c:pt idx="3718">
                  <c:v>15.4341273954574</c:v>
                </c:pt>
                <c:pt idx="3719">
                  <c:v>18.740514937288399</c:v>
                </c:pt>
                <c:pt idx="3720">
                  <c:v>20.163811009847201</c:v>
                </c:pt>
                <c:pt idx="3721">
                  <c:v>18.792129321355802</c:v>
                </c:pt>
                <c:pt idx="3722">
                  <c:v>14.5486859730161</c:v>
                </c:pt>
                <c:pt idx="3723">
                  <c:v>16.368713981592201</c:v>
                </c:pt>
                <c:pt idx="3724">
                  <c:v>15.544876562679001</c:v>
                </c:pt>
                <c:pt idx="3725">
                  <c:v>17.1536880541348</c:v>
                </c:pt>
                <c:pt idx="3726">
                  <c:v>16.951784353471599</c:v>
                </c:pt>
                <c:pt idx="3727">
                  <c:v>12.6248001454879</c:v>
                </c:pt>
                <c:pt idx="3728">
                  <c:v>18.1253552917841</c:v>
                </c:pt>
                <c:pt idx="3729">
                  <c:v>14.162332199461201</c:v>
                </c:pt>
                <c:pt idx="3730">
                  <c:v>19.965518094652399</c:v>
                </c:pt>
                <c:pt idx="3731">
                  <c:v>14.9925797185647</c:v>
                </c:pt>
                <c:pt idx="3732">
                  <c:v>17.668809405497701</c:v>
                </c:pt>
                <c:pt idx="3733">
                  <c:v>14.616213145443</c:v>
                </c:pt>
                <c:pt idx="3734">
                  <c:v>17.922803529507998</c:v>
                </c:pt>
                <c:pt idx="3735">
                  <c:v>16.681421068919601</c:v>
                </c:pt>
                <c:pt idx="3736">
                  <c:v>14.346003790984501</c:v>
                </c:pt>
                <c:pt idx="3737">
                  <c:v>15.0473423509772</c:v>
                </c:pt>
                <c:pt idx="3738">
                  <c:v>12.3935521981421</c:v>
                </c:pt>
                <c:pt idx="3739">
                  <c:v>14.5701352227562</c:v>
                </c:pt>
                <c:pt idx="3740">
                  <c:v>14.810383020971299</c:v>
                </c:pt>
                <c:pt idx="3741">
                  <c:v>17.069674293429198</c:v>
                </c:pt>
                <c:pt idx="3742">
                  <c:v>17.5342585676628</c:v>
                </c:pt>
                <c:pt idx="3743">
                  <c:v>17.521306344506598</c:v>
                </c:pt>
                <c:pt idx="3744">
                  <c:v>14.2677695163101</c:v>
                </c:pt>
                <c:pt idx="3745">
                  <c:v>18.0756435042852</c:v>
                </c:pt>
                <c:pt idx="3746">
                  <c:v>17.4302400386985</c:v>
                </c:pt>
                <c:pt idx="3747">
                  <c:v>14.2359771587323</c:v>
                </c:pt>
                <c:pt idx="3748">
                  <c:v>16.100263960718198</c:v>
                </c:pt>
                <c:pt idx="3749">
                  <c:v>18.603615701642202</c:v>
                </c:pt>
                <c:pt idx="3750">
                  <c:v>11.8354562094757</c:v>
                </c:pt>
                <c:pt idx="3751">
                  <c:v>12.6738831702437</c:v>
                </c:pt>
                <c:pt idx="3752">
                  <c:v>13.3026064851223</c:v>
                </c:pt>
                <c:pt idx="3753">
                  <c:v>17.440128551412101</c:v>
                </c:pt>
                <c:pt idx="3754">
                  <c:v>13.676719154865101</c:v>
                </c:pt>
                <c:pt idx="3755">
                  <c:v>14.400948273547399</c:v>
                </c:pt>
                <c:pt idx="3756">
                  <c:v>19.221451335296901</c:v>
                </c:pt>
                <c:pt idx="3757">
                  <c:v>14.8888490175874</c:v>
                </c:pt>
                <c:pt idx="3758">
                  <c:v>16.162709678117299</c:v>
                </c:pt>
                <c:pt idx="3759">
                  <c:v>16.1926485901311</c:v>
                </c:pt>
                <c:pt idx="3760">
                  <c:v>18.133069376408201</c:v>
                </c:pt>
                <c:pt idx="3761">
                  <c:v>13.3293871359938</c:v>
                </c:pt>
                <c:pt idx="3762">
                  <c:v>18.998048617286301</c:v>
                </c:pt>
                <c:pt idx="3763">
                  <c:v>15.474454976914901</c:v>
                </c:pt>
                <c:pt idx="3764">
                  <c:v>15.680248529767599</c:v>
                </c:pt>
                <c:pt idx="3765">
                  <c:v>13.3437992835747</c:v>
                </c:pt>
                <c:pt idx="3766">
                  <c:v>14.8074385566487</c:v>
                </c:pt>
                <c:pt idx="3767">
                  <c:v>15.2613785156299</c:v>
                </c:pt>
                <c:pt idx="3768">
                  <c:v>14.807745817969099</c:v>
                </c:pt>
                <c:pt idx="3769">
                  <c:v>12.848537891918101</c:v>
                </c:pt>
                <c:pt idx="3770">
                  <c:v>13.3599670996961</c:v>
                </c:pt>
                <c:pt idx="3771">
                  <c:v>16.2651996148949</c:v>
                </c:pt>
                <c:pt idx="3772">
                  <c:v>13.7077308095652</c:v>
                </c:pt>
                <c:pt idx="3773">
                  <c:v>12.6978291590792</c:v>
                </c:pt>
                <c:pt idx="3774">
                  <c:v>14.467539207692701</c:v>
                </c:pt>
                <c:pt idx="3775">
                  <c:v>14.682311208903</c:v>
                </c:pt>
                <c:pt idx="3776">
                  <c:v>13.394269620864099</c:v>
                </c:pt>
                <c:pt idx="3777">
                  <c:v>14.7839458264109</c:v>
                </c:pt>
                <c:pt idx="3778">
                  <c:v>15.1013843291918</c:v>
                </c:pt>
                <c:pt idx="3779">
                  <c:v>12.5202173755281</c:v>
                </c:pt>
                <c:pt idx="3780">
                  <c:v>13.127891444666201</c:v>
                </c:pt>
                <c:pt idx="3781">
                  <c:v>16.443872013277399</c:v>
                </c:pt>
                <c:pt idx="3782">
                  <c:v>14.7633926855663</c:v>
                </c:pt>
                <c:pt idx="3783">
                  <c:v>13.808580164442199</c:v>
                </c:pt>
                <c:pt idx="3784">
                  <c:v>11.827584606896201</c:v>
                </c:pt>
                <c:pt idx="3785">
                  <c:v>12.3523976940656</c:v>
                </c:pt>
                <c:pt idx="3786">
                  <c:v>10.756962503970099</c:v>
                </c:pt>
                <c:pt idx="3787">
                  <c:v>12.0421715859598</c:v>
                </c:pt>
                <c:pt idx="3788">
                  <c:v>14.045028679986199</c:v>
                </c:pt>
                <c:pt idx="3789">
                  <c:v>15.734009146952101</c:v>
                </c:pt>
                <c:pt idx="3790">
                  <c:v>22.0285844318336</c:v>
                </c:pt>
                <c:pt idx="3791">
                  <c:v>15.952116060300099</c:v>
                </c:pt>
                <c:pt idx="3792">
                  <c:v>26.650264767247801</c:v>
                </c:pt>
                <c:pt idx="3793">
                  <c:v>19.858401931823199</c:v>
                </c:pt>
                <c:pt idx="3794">
                  <c:v>17.689431402652701</c:v>
                </c:pt>
                <c:pt idx="3795">
                  <c:v>18.7616893626688</c:v>
                </c:pt>
                <c:pt idx="3796">
                  <c:v>22.9949571803301</c:v>
                </c:pt>
                <c:pt idx="3797">
                  <c:v>29.291265728875</c:v>
                </c:pt>
                <c:pt idx="3798">
                  <c:v>27.765912782996601</c:v>
                </c:pt>
                <c:pt idx="3799">
                  <c:v>25.544168797203501</c:v>
                </c:pt>
                <c:pt idx="3800">
                  <c:v>27.6024413532968</c:v>
                </c:pt>
                <c:pt idx="3801">
                  <c:v>34.569399918417702</c:v>
                </c:pt>
                <c:pt idx="3802">
                  <c:v>35.756745686354897</c:v>
                </c:pt>
                <c:pt idx="3803">
                  <c:v>24.622429287256701</c:v>
                </c:pt>
                <c:pt idx="3804">
                  <c:v>31.828713743070001</c:v>
                </c:pt>
                <c:pt idx="3805">
                  <c:v>30.597807465904701</c:v>
                </c:pt>
                <c:pt idx="3806">
                  <c:v>29.334671670604202</c:v>
                </c:pt>
                <c:pt idx="3807">
                  <c:v>27.506456954910199</c:v>
                </c:pt>
                <c:pt idx="3808">
                  <c:v>26.3369165655612</c:v>
                </c:pt>
                <c:pt idx="3809">
                  <c:v>23.569067695245899</c:v>
                </c:pt>
                <c:pt idx="3810">
                  <c:v>21.692265823554202</c:v>
                </c:pt>
                <c:pt idx="3811">
                  <c:v>26.197746613161598</c:v>
                </c:pt>
                <c:pt idx="3812">
                  <c:v>25.2389668892156</c:v>
                </c:pt>
                <c:pt idx="3813">
                  <c:v>19.940543115627001</c:v>
                </c:pt>
                <c:pt idx="3814">
                  <c:v>18.794460771030899</c:v>
                </c:pt>
                <c:pt idx="3815">
                  <c:v>19.087241405371898</c:v>
                </c:pt>
                <c:pt idx="3816">
                  <c:v>17.8303349474144</c:v>
                </c:pt>
                <c:pt idx="3817">
                  <c:v>18.375678630043801</c:v>
                </c:pt>
                <c:pt idx="3818">
                  <c:v>22.456388382609301</c:v>
                </c:pt>
                <c:pt idx="3819">
                  <c:v>15.0536015369434</c:v>
                </c:pt>
                <c:pt idx="3820">
                  <c:v>20.902777042855</c:v>
                </c:pt>
                <c:pt idx="3821">
                  <c:v>17.899817858287399</c:v>
                </c:pt>
                <c:pt idx="3822">
                  <c:v>17.1311129891929</c:v>
                </c:pt>
                <c:pt idx="3823">
                  <c:v>15.941842264850999</c:v>
                </c:pt>
                <c:pt idx="3824">
                  <c:v>17.724753616266799</c:v>
                </c:pt>
                <c:pt idx="3825">
                  <c:v>16.512235069910702</c:v>
                </c:pt>
                <c:pt idx="3826">
                  <c:v>16.136131818952801</c:v>
                </c:pt>
                <c:pt idx="3827">
                  <c:v>19.137711402511499</c:v>
                </c:pt>
                <c:pt idx="3828">
                  <c:v>13.9261727894113</c:v>
                </c:pt>
                <c:pt idx="3829">
                  <c:v>15.3071545109099</c:v>
                </c:pt>
                <c:pt idx="3830">
                  <c:v>15.1175204863306</c:v>
                </c:pt>
                <c:pt idx="3831">
                  <c:v>14.3671832298091</c:v>
                </c:pt>
                <c:pt idx="3832">
                  <c:v>8.2307906607192507</c:v>
                </c:pt>
                <c:pt idx="3833">
                  <c:v>12.4709214597044</c:v>
                </c:pt>
                <c:pt idx="3834">
                  <c:v>13.2844285407395</c:v>
                </c:pt>
                <c:pt idx="3835">
                  <c:v>9.7932364365798108</c:v>
                </c:pt>
                <c:pt idx="3836">
                  <c:v>11.608377809817901</c:v>
                </c:pt>
                <c:pt idx="3837">
                  <c:v>10.725285791984099</c:v>
                </c:pt>
                <c:pt idx="3838">
                  <c:v>14.367113493981901</c:v>
                </c:pt>
                <c:pt idx="3839">
                  <c:v>11.908671091154099</c:v>
                </c:pt>
                <c:pt idx="3840">
                  <c:v>10.5426567020827</c:v>
                </c:pt>
                <c:pt idx="3841">
                  <c:v>12.2662743440229</c:v>
                </c:pt>
                <c:pt idx="3842">
                  <c:v>10.682812702813001</c:v>
                </c:pt>
                <c:pt idx="3843">
                  <c:v>9.7302015111640596</c:v>
                </c:pt>
                <c:pt idx="3844">
                  <c:v>12.864792488984801</c:v>
                </c:pt>
                <c:pt idx="3845">
                  <c:v>10.9069571029336</c:v>
                </c:pt>
                <c:pt idx="3846">
                  <c:v>9.3358660976586201</c:v>
                </c:pt>
                <c:pt idx="3847">
                  <c:v>9.5289247425841292</c:v>
                </c:pt>
                <c:pt idx="3848">
                  <c:v>10.1384669589164</c:v>
                </c:pt>
                <c:pt idx="3849">
                  <c:v>9.6472970141312295</c:v>
                </c:pt>
                <c:pt idx="3850">
                  <c:v>10.9643826910811</c:v>
                </c:pt>
                <c:pt idx="3851">
                  <c:v>9.5903091265611806</c:v>
                </c:pt>
                <c:pt idx="3852">
                  <c:v>9.0533988679579895</c:v>
                </c:pt>
                <c:pt idx="3853">
                  <c:v>9.8964861592054092</c:v>
                </c:pt>
                <c:pt idx="3854">
                  <c:v>8.8543266332272292</c:v>
                </c:pt>
                <c:pt idx="3855">
                  <c:v>8.9681247960585306</c:v>
                </c:pt>
                <c:pt idx="3856">
                  <c:v>10.093099918370999</c:v>
                </c:pt>
                <c:pt idx="3857">
                  <c:v>6.4830910353378703</c:v>
                </c:pt>
                <c:pt idx="3858">
                  <c:v>10.2315635687431</c:v>
                </c:pt>
                <c:pt idx="3859">
                  <c:v>7.2863967324951897</c:v>
                </c:pt>
                <c:pt idx="3860">
                  <c:v>7.4437744624633</c:v>
                </c:pt>
                <c:pt idx="3861">
                  <c:v>10.241696887905</c:v>
                </c:pt>
                <c:pt idx="3862">
                  <c:v>9.4424662431996005</c:v>
                </c:pt>
                <c:pt idx="3863">
                  <c:v>8.1643108381700191</c:v>
                </c:pt>
                <c:pt idx="3864">
                  <c:v>5.7006922164149998</c:v>
                </c:pt>
                <c:pt idx="3865">
                  <c:v>11.249309195173</c:v>
                </c:pt>
                <c:pt idx="3866">
                  <c:v>9.6925172141276494</c:v>
                </c:pt>
                <c:pt idx="3867">
                  <c:v>8.9999851740123695</c:v>
                </c:pt>
                <c:pt idx="3868">
                  <c:v>13.0170198331545</c:v>
                </c:pt>
                <c:pt idx="3869">
                  <c:v>9.1339537968502498</c:v>
                </c:pt>
                <c:pt idx="3870">
                  <c:v>10.770308489740399</c:v>
                </c:pt>
                <c:pt idx="3871">
                  <c:v>9.6969320303090196</c:v>
                </c:pt>
                <c:pt idx="3872">
                  <c:v>10.6455657939734</c:v>
                </c:pt>
                <c:pt idx="3873">
                  <c:v>12.3856093307098</c:v>
                </c:pt>
                <c:pt idx="3874">
                  <c:v>11.1490608579929</c:v>
                </c:pt>
                <c:pt idx="3875">
                  <c:v>15.3813524051454</c:v>
                </c:pt>
                <c:pt idx="3876">
                  <c:v>16.164028703045101</c:v>
                </c:pt>
                <c:pt idx="3877">
                  <c:v>13.537335537953799</c:v>
                </c:pt>
                <c:pt idx="3878">
                  <c:v>13.959600719119299</c:v>
                </c:pt>
                <c:pt idx="3879">
                  <c:v>15.7878320736625</c:v>
                </c:pt>
                <c:pt idx="3880">
                  <c:v>12.374385935080699</c:v>
                </c:pt>
                <c:pt idx="3881">
                  <c:v>15.412720180109799</c:v>
                </c:pt>
                <c:pt idx="3882">
                  <c:v>20.215708573595499</c:v>
                </c:pt>
                <c:pt idx="3883">
                  <c:v>17.643872365231601</c:v>
                </c:pt>
                <c:pt idx="3884">
                  <c:v>17.654984557797</c:v>
                </c:pt>
                <c:pt idx="3885">
                  <c:v>14.9797581176748</c:v>
                </c:pt>
                <c:pt idx="3886">
                  <c:v>15.129131550515201</c:v>
                </c:pt>
                <c:pt idx="3887">
                  <c:v>19.7561437398398</c:v>
                </c:pt>
                <c:pt idx="3888">
                  <c:v>11.224220003978299</c:v>
                </c:pt>
                <c:pt idx="3889">
                  <c:v>14.7965124256854</c:v>
                </c:pt>
                <c:pt idx="3890">
                  <c:v>11.954429764225999</c:v>
                </c:pt>
                <c:pt idx="3891">
                  <c:v>13.3327726483892</c:v>
                </c:pt>
                <c:pt idx="3892">
                  <c:v>12.899069015582301</c:v>
                </c:pt>
                <c:pt idx="3893">
                  <c:v>14.233113104218299</c:v>
                </c:pt>
                <c:pt idx="3894">
                  <c:v>9.1427221556034102</c:v>
                </c:pt>
                <c:pt idx="3895">
                  <c:v>13.354693706445699</c:v>
                </c:pt>
                <c:pt idx="3896">
                  <c:v>10.474565152996201</c:v>
                </c:pt>
                <c:pt idx="3897">
                  <c:v>12.9111699631107</c:v>
                </c:pt>
                <c:pt idx="3898">
                  <c:v>12.9616706957768</c:v>
                </c:pt>
                <c:pt idx="3899">
                  <c:v>9.74682001372142</c:v>
                </c:pt>
                <c:pt idx="3900">
                  <c:v>12.6328486220828</c:v>
                </c:pt>
                <c:pt idx="3901">
                  <c:v>15.410512826606499</c:v>
                </c:pt>
                <c:pt idx="3902">
                  <c:v>10.836650133715001</c:v>
                </c:pt>
                <c:pt idx="3903">
                  <c:v>12.0700700973903</c:v>
                </c:pt>
                <c:pt idx="3904">
                  <c:v>14.597750365645799</c:v>
                </c:pt>
                <c:pt idx="3905">
                  <c:v>5.71580221153941</c:v>
                </c:pt>
                <c:pt idx="3906">
                  <c:v>9.8734333674818107</c:v>
                </c:pt>
                <c:pt idx="3907">
                  <c:v>11.395487642430499</c:v>
                </c:pt>
                <c:pt idx="3908">
                  <c:v>11.466206478347299</c:v>
                </c:pt>
                <c:pt idx="3909">
                  <c:v>10.370564626498201</c:v>
                </c:pt>
                <c:pt idx="3910">
                  <c:v>11.055777744255799</c:v>
                </c:pt>
                <c:pt idx="3911">
                  <c:v>10.024168834698701</c:v>
                </c:pt>
                <c:pt idx="3912">
                  <c:v>11.342744161797301</c:v>
                </c:pt>
                <c:pt idx="3913">
                  <c:v>9.4183581402046102</c:v>
                </c:pt>
                <c:pt idx="3914">
                  <c:v>11.61016687035</c:v>
                </c:pt>
                <c:pt idx="3915">
                  <c:v>13.2868950320492</c:v>
                </c:pt>
                <c:pt idx="3916">
                  <c:v>11.5577676514348</c:v>
                </c:pt>
                <c:pt idx="3917">
                  <c:v>11.404206196452099</c:v>
                </c:pt>
                <c:pt idx="3918">
                  <c:v>8.0162401662862397</c:v>
                </c:pt>
                <c:pt idx="3919">
                  <c:v>9.4701994850194495</c:v>
                </c:pt>
                <c:pt idx="3920">
                  <c:v>9.1586224908104494</c:v>
                </c:pt>
                <c:pt idx="3921">
                  <c:v>10.829939098637</c:v>
                </c:pt>
                <c:pt idx="3922">
                  <c:v>10.556297429173901</c:v>
                </c:pt>
                <c:pt idx="3923">
                  <c:v>10.707215451038699</c:v>
                </c:pt>
                <c:pt idx="3924">
                  <c:v>9.98381053722815</c:v>
                </c:pt>
                <c:pt idx="3925">
                  <c:v>10.465576090949799</c:v>
                </c:pt>
                <c:pt idx="3926">
                  <c:v>7.5235176612249202</c:v>
                </c:pt>
                <c:pt idx="3927">
                  <c:v>10.5790737743081</c:v>
                </c:pt>
                <c:pt idx="3928">
                  <c:v>12.092469406785399</c:v>
                </c:pt>
                <c:pt idx="3929">
                  <c:v>15.3851263165405</c:v>
                </c:pt>
                <c:pt idx="3930">
                  <c:v>8.8359686209380399</c:v>
                </c:pt>
                <c:pt idx="3931">
                  <c:v>8.2788920696239199</c:v>
                </c:pt>
                <c:pt idx="3932">
                  <c:v>10.5280449000928</c:v>
                </c:pt>
                <c:pt idx="3933">
                  <c:v>9.7507652969253495</c:v>
                </c:pt>
                <c:pt idx="3934">
                  <c:v>9.09439273811007</c:v>
                </c:pt>
                <c:pt idx="3935">
                  <c:v>9.8607770991237498</c:v>
                </c:pt>
                <c:pt idx="3936">
                  <c:v>10.362619816094499</c:v>
                </c:pt>
                <c:pt idx="3937">
                  <c:v>10.922394012680501</c:v>
                </c:pt>
                <c:pt idx="3938">
                  <c:v>10.342773262063499</c:v>
                </c:pt>
                <c:pt idx="3939">
                  <c:v>8.1727278228665998</c:v>
                </c:pt>
                <c:pt idx="3940">
                  <c:v>8.0538242758982896</c:v>
                </c:pt>
                <c:pt idx="3941">
                  <c:v>8.7781606914270096</c:v>
                </c:pt>
                <c:pt idx="3942">
                  <c:v>7.4145227156206603</c:v>
                </c:pt>
                <c:pt idx="3943">
                  <c:v>8.8275122079571098</c:v>
                </c:pt>
                <c:pt idx="3944">
                  <c:v>7.2919775235299502</c:v>
                </c:pt>
                <c:pt idx="3945">
                  <c:v>11.9883127585619</c:v>
                </c:pt>
                <c:pt idx="3946">
                  <c:v>7.6823081059255802</c:v>
                </c:pt>
                <c:pt idx="3947">
                  <c:v>9.9106191166048205</c:v>
                </c:pt>
                <c:pt idx="3948">
                  <c:v>9.1376199078111195</c:v>
                </c:pt>
                <c:pt idx="3949">
                  <c:v>9.4580073878865694</c:v>
                </c:pt>
                <c:pt idx="3950">
                  <c:v>12.5126562721307</c:v>
                </c:pt>
                <c:pt idx="3951">
                  <c:v>10.776713741265301</c:v>
                </c:pt>
                <c:pt idx="3952">
                  <c:v>7.9838664082472697</c:v>
                </c:pt>
                <c:pt idx="3953">
                  <c:v>7.5451320362227401</c:v>
                </c:pt>
                <c:pt idx="3954">
                  <c:v>8.0732919069377402</c:v>
                </c:pt>
                <c:pt idx="3955">
                  <c:v>6.0450366779544096</c:v>
                </c:pt>
                <c:pt idx="3956">
                  <c:v>6.4880840142639604</c:v>
                </c:pt>
                <c:pt idx="3957">
                  <c:v>8.1535965041404097</c:v>
                </c:pt>
                <c:pt idx="3958">
                  <c:v>7.4394442305388297</c:v>
                </c:pt>
                <c:pt idx="3959">
                  <c:v>4.9964882171359299</c:v>
                </c:pt>
                <c:pt idx="3960">
                  <c:v>8.4327814103472996</c:v>
                </c:pt>
                <c:pt idx="3961">
                  <c:v>8.0323408522187894</c:v>
                </c:pt>
                <c:pt idx="3962">
                  <c:v>13.1288416276271</c:v>
                </c:pt>
                <c:pt idx="3963">
                  <c:v>9.0674465054101194</c:v>
                </c:pt>
                <c:pt idx="3964">
                  <c:v>8.2083967287007091</c:v>
                </c:pt>
                <c:pt idx="3965">
                  <c:v>5.4068142646884203</c:v>
                </c:pt>
                <c:pt idx="3966">
                  <c:v>8.2986602791889403</c:v>
                </c:pt>
                <c:pt idx="3967">
                  <c:v>7.3956321346675002</c:v>
                </c:pt>
                <c:pt idx="3968">
                  <c:v>8.3152504062223205</c:v>
                </c:pt>
                <c:pt idx="3969">
                  <c:v>12.007358322559201</c:v>
                </c:pt>
                <c:pt idx="3970">
                  <c:v>6.1902963975898002</c:v>
                </c:pt>
                <c:pt idx="3971">
                  <c:v>7.0061031561215499</c:v>
                </c:pt>
                <c:pt idx="3972">
                  <c:v>7.0813513607302099</c:v>
                </c:pt>
                <c:pt idx="3973">
                  <c:v>7.4947402745502902</c:v>
                </c:pt>
                <c:pt idx="3974">
                  <c:v>9.61901697372973</c:v>
                </c:pt>
                <c:pt idx="3975">
                  <c:v>4.9318000260792196</c:v>
                </c:pt>
                <c:pt idx="3976">
                  <c:v>4.5674788851830703</c:v>
                </c:pt>
                <c:pt idx="3977">
                  <c:v>8.0738430999266004</c:v>
                </c:pt>
                <c:pt idx="3978">
                  <c:v>5.21054934735578</c:v>
                </c:pt>
                <c:pt idx="3979">
                  <c:v>6.4383586539792503</c:v>
                </c:pt>
                <c:pt idx="3980">
                  <c:v>5.7800693366920299</c:v>
                </c:pt>
                <c:pt idx="3981">
                  <c:v>6.1161181514948399</c:v>
                </c:pt>
                <c:pt idx="3982">
                  <c:v>6.3422205072430602</c:v>
                </c:pt>
                <c:pt idx="3983">
                  <c:v>5.72503320650058</c:v>
                </c:pt>
                <c:pt idx="3984">
                  <c:v>6.5154311238469198</c:v>
                </c:pt>
                <c:pt idx="3985">
                  <c:v>6.9089284970056104</c:v>
                </c:pt>
                <c:pt idx="3986">
                  <c:v>5.6703707891329396</c:v>
                </c:pt>
                <c:pt idx="3987">
                  <c:v>6.79586626592776</c:v>
                </c:pt>
                <c:pt idx="3988">
                  <c:v>5.1336747761753996</c:v>
                </c:pt>
                <c:pt idx="3989">
                  <c:v>4.50197963702335</c:v>
                </c:pt>
                <c:pt idx="3990">
                  <c:v>4.5564169551803504</c:v>
                </c:pt>
                <c:pt idx="3991">
                  <c:v>4.9184264853142903</c:v>
                </c:pt>
                <c:pt idx="3992">
                  <c:v>5.74268168844808</c:v>
                </c:pt>
                <c:pt idx="3993">
                  <c:v>5.9308227922143502</c:v>
                </c:pt>
                <c:pt idx="3994">
                  <c:v>4.9350312805002101</c:v>
                </c:pt>
                <c:pt idx="3995">
                  <c:v>5.1907599807220999</c:v>
                </c:pt>
                <c:pt idx="3996">
                  <c:v>5.8347854948074902</c:v>
                </c:pt>
                <c:pt idx="3997">
                  <c:v>4.4189781313487604</c:v>
                </c:pt>
                <c:pt idx="3998">
                  <c:v>4.5071008925973404</c:v>
                </c:pt>
                <c:pt idx="3999">
                  <c:v>6.2066617780885496</c:v>
                </c:pt>
                <c:pt idx="4000">
                  <c:v>6.4468954260113804</c:v>
                </c:pt>
                <c:pt idx="4001">
                  <c:v>7.7480118651436003</c:v>
                </c:pt>
                <c:pt idx="4002">
                  <c:v>6.7928815833883096</c:v>
                </c:pt>
                <c:pt idx="4003">
                  <c:v>11.6381023529707</c:v>
                </c:pt>
                <c:pt idx="4004">
                  <c:v>6.2027844742310299</c:v>
                </c:pt>
                <c:pt idx="4005">
                  <c:v>6.5194902310372802</c:v>
                </c:pt>
                <c:pt idx="4006">
                  <c:v>8.6675387924682195</c:v>
                </c:pt>
                <c:pt idx="4007">
                  <c:v>7.8586280688083896</c:v>
                </c:pt>
                <c:pt idx="4008">
                  <c:v>7.4426530793396903</c:v>
                </c:pt>
                <c:pt idx="4009">
                  <c:v>6.40798350562015</c:v>
                </c:pt>
                <c:pt idx="4010">
                  <c:v>5.5965792355477397</c:v>
                </c:pt>
                <c:pt idx="4011">
                  <c:v>7.7739303294586204</c:v>
                </c:pt>
                <c:pt idx="4012">
                  <c:v>8.8874647214933802</c:v>
                </c:pt>
                <c:pt idx="4013">
                  <c:v>6.7277278087181704</c:v>
                </c:pt>
                <c:pt idx="4014">
                  <c:v>9.4628987598747099</c:v>
                </c:pt>
                <c:pt idx="4015">
                  <c:v>9.8741206562159505</c:v>
                </c:pt>
                <c:pt idx="4016">
                  <c:v>9.3898097645947693</c:v>
                </c:pt>
                <c:pt idx="4017">
                  <c:v>8.7510129245102206</c:v>
                </c:pt>
                <c:pt idx="4018">
                  <c:v>26.540097390344101</c:v>
                </c:pt>
                <c:pt idx="4019">
                  <c:v>15.8391515197437</c:v>
                </c:pt>
                <c:pt idx="4020">
                  <c:v>14.322479743502299</c:v>
                </c:pt>
                <c:pt idx="4021">
                  <c:v>29.2038673703425</c:v>
                </c:pt>
                <c:pt idx="4022">
                  <c:v>15.8841065198905</c:v>
                </c:pt>
                <c:pt idx="4023">
                  <c:v>16.726028681019201</c:v>
                </c:pt>
                <c:pt idx="4024">
                  <c:v>12.1967346780875</c:v>
                </c:pt>
                <c:pt idx="4025">
                  <c:v>14.9283113805878</c:v>
                </c:pt>
                <c:pt idx="4026">
                  <c:v>15.4099873044867</c:v>
                </c:pt>
                <c:pt idx="4027">
                  <c:v>22.013450952687201</c:v>
                </c:pt>
                <c:pt idx="4028">
                  <c:v>18.156166679692401</c:v>
                </c:pt>
                <c:pt idx="4029">
                  <c:v>18.9941716707126</c:v>
                </c:pt>
                <c:pt idx="4030">
                  <c:v>16.222639568118201</c:v>
                </c:pt>
                <c:pt idx="4031">
                  <c:v>15.8164933795402</c:v>
                </c:pt>
                <c:pt idx="4032">
                  <c:v>16.459034415622199</c:v>
                </c:pt>
                <c:pt idx="4033">
                  <c:v>28.003510254704299</c:v>
                </c:pt>
                <c:pt idx="4034">
                  <c:v>28.105034094822098</c:v>
                </c:pt>
                <c:pt idx="4035">
                  <c:v>19.646519150542499</c:v>
                </c:pt>
                <c:pt idx="4036">
                  <c:v>16.0285732059643</c:v>
                </c:pt>
                <c:pt idx="4037">
                  <c:v>15.5918598519764</c:v>
                </c:pt>
                <c:pt idx="4038">
                  <c:v>12.186858818628901</c:v>
                </c:pt>
                <c:pt idx="4039">
                  <c:v>14.5092137028171</c:v>
                </c:pt>
                <c:pt idx="4040">
                  <c:v>17.632028630476</c:v>
                </c:pt>
                <c:pt idx="4041">
                  <c:v>17.935701949481601</c:v>
                </c:pt>
                <c:pt idx="4042">
                  <c:v>10.395334341128599</c:v>
                </c:pt>
                <c:pt idx="4043">
                  <c:v>9.3995150052675598</c:v>
                </c:pt>
                <c:pt idx="4044">
                  <c:v>14.4720338776183</c:v>
                </c:pt>
                <c:pt idx="4045">
                  <c:v>12.0732776465788</c:v>
                </c:pt>
                <c:pt idx="4046">
                  <c:v>12.0370038681236</c:v>
                </c:pt>
                <c:pt idx="4047">
                  <c:v>11.323891601756699</c:v>
                </c:pt>
                <c:pt idx="4048">
                  <c:v>7.8662327755991202</c:v>
                </c:pt>
                <c:pt idx="4049">
                  <c:v>12.417931802943301</c:v>
                </c:pt>
                <c:pt idx="4050">
                  <c:v>10.579214387194799</c:v>
                </c:pt>
                <c:pt idx="4051">
                  <c:v>8.0577762470724696</c:v>
                </c:pt>
                <c:pt idx="4052">
                  <c:v>12.0299764279552</c:v>
                </c:pt>
                <c:pt idx="4053">
                  <c:v>8.9668105918836805</c:v>
                </c:pt>
                <c:pt idx="4054">
                  <c:v>9.0834687867868897</c:v>
                </c:pt>
                <c:pt idx="4055">
                  <c:v>9.0607390442308802</c:v>
                </c:pt>
                <c:pt idx="4056">
                  <c:v>10.9934201369928</c:v>
                </c:pt>
                <c:pt idx="4057">
                  <c:v>16.1224725420509</c:v>
                </c:pt>
                <c:pt idx="4058">
                  <c:v>10.3113596312549</c:v>
                </c:pt>
                <c:pt idx="4059">
                  <c:v>13.059676470833599</c:v>
                </c:pt>
                <c:pt idx="4060">
                  <c:v>11.170777044903501</c:v>
                </c:pt>
                <c:pt idx="4061">
                  <c:v>11.3430368210471</c:v>
                </c:pt>
                <c:pt idx="4062">
                  <c:v>15.283778982074599</c:v>
                </c:pt>
                <c:pt idx="4063">
                  <c:v>12.9784880343487</c:v>
                </c:pt>
                <c:pt idx="4064">
                  <c:v>10.136242468499599</c:v>
                </c:pt>
                <c:pt idx="4065">
                  <c:v>14.690677830010101</c:v>
                </c:pt>
                <c:pt idx="4066">
                  <c:v>10.9117092749936</c:v>
                </c:pt>
                <c:pt idx="4067">
                  <c:v>9.8119819976432296</c:v>
                </c:pt>
                <c:pt idx="4068">
                  <c:v>10.6597299985548</c:v>
                </c:pt>
                <c:pt idx="4069">
                  <c:v>13.240813104348</c:v>
                </c:pt>
                <c:pt idx="4070">
                  <c:v>14.005215955889501</c:v>
                </c:pt>
                <c:pt idx="4071">
                  <c:v>16.697380876435201</c:v>
                </c:pt>
                <c:pt idx="4072">
                  <c:v>15.832091861342301</c:v>
                </c:pt>
                <c:pt idx="4073">
                  <c:v>13.7934205540422</c:v>
                </c:pt>
                <c:pt idx="4074">
                  <c:v>16.1704830185083</c:v>
                </c:pt>
                <c:pt idx="4075">
                  <c:v>19.208651492037902</c:v>
                </c:pt>
                <c:pt idx="4076">
                  <c:v>19.126300194100999</c:v>
                </c:pt>
                <c:pt idx="4077">
                  <c:v>27.595142755676498</c:v>
                </c:pt>
                <c:pt idx="4078">
                  <c:v>23.654237147158199</c:v>
                </c:pt>
                <c:pt idx="4079">
                  <c:v>23.610907351024</c:v>
                </c:pt>
                <c:pt idx="4080">
                  <c:v>15.654308397948499</c:v>
                </c:pt>
                <c:pt idx="4081">
                  <c:v>23.791701482621299</c:v>
                </c:pt>
                <c:pt idx="4082">
                  <c:v>20.663957754455001</c:v>
                </c:pt>
                <c:pt idx="4083">
                  <c:v>24.3335849975137</c:v>
                </c:pt>
                <c:pt idx="4084">
                  <c:v>23.5608969774092</c:v>
                </c:pt>
                <c:pt idx="4085">
                  <c:v>21.6485963876213</c:v>
                </c:pt>
                <c:pt idx="4086">
                  <c:v>21.401841126639798</c:v>
                </c:pt>
                <c:pt idx="4087">
                  <c:v>28.116126718988301</c:v>
                </c:pt>
                <c:pt idx="4088">
                  <c:v>21.764458993450098</c:v>
                </c:pt>
                <c:pt idx="4089">
                  <c:v>23.442819092529799</c:v>
                </c:pt>
                <c:pt idx="4090">
                  <c:v>22.035270948994199</c:v>
                </c:pt>
                <c:pt idx="4091">
                  <c:v>23.6922650612936</c:v>
                </c:pt>
                <c:pt idx="4092">
                  <c:v>20.440852564622801</c:v>
                </c:pt>
                <c:pt idx="4093">
                  <c:v>19.864705302377899</c:v>
                </c:pt>
                <c:pt idx="4094">
                  <c:v>14.5676274283085</c:v>
                </c:pt>
                <c:pt idx="4095">
                  <c:v>22.939596888326399</c:v>
                </c:pt>
                <c:pt idx="4096">
                  <c:v>21.855208753777902</c:v>
                </c:pt>
                <c:pt idx="4097">
                  <c:v>18.366705785046701</c:v>
                </c:pt>
                <c:pt idx="4098">
                  <c:v>23.005278004605</c:v>
                </c:pt>
                <c:pt idx="4099">
                  <c:v>18.796045688006799</c:v>
                </c:pt>
                <c:pt idx="4100">
                  <c:v>19.257713409391599</c:v>
                </c:pt>
                <c:pt idx="4101">
                  <c:v>19.567443329112699</c:v>
                </c:pt>
                <c:pt idx="4102">
                  <c:v>14.6835822880482</c:v>
                </c:pt>
                <c:pt idx="4103">
                  <c:v>14.0084809623092</c:v>
                </c:pt>
                <c:pt idx="4104">
                  <c:v>13.997602552703301</c:v>
                </c:pt>
                <c:pt idx="4105">
                  <c:v>12.4664481470264</c:v>
                </c:pt>
                <c:pt idx="4106">
                  <c:v>16.283167449615998</c:v>
                </c:pt>
                <c:pt idx="4107">
                  <c:v>11.841973655825599</c:v>
                </c:pt>
                <c:pt idx="4108">
                  <c:v>11.4609169728715</c:v>
                </c:pt>
                <c:pt idx="4109">
                  <c:v>12.5508030036923</c:v>
                </c:pt>
                <c:pt idx="4110">
                  <c:v>16.946217785533101</c:v>
                </c:pt>
                <c:pt idx="4111">
                  <c:v>14.0144033939217</c:v>
                </c:pt>
                <c:pt idx="4112">
                  <c:v>12.701987413595999</c:v>
                </c:pt>
                <c:pt idx="4113">
                  <c:v>14.664908230547701</c:v>
                </c:pt>
                <c:pt idx="4114">
                  <c:v>12.7916359577096</c:v>
                </c:pt>
                <c:pt idx="4115">
                  <c:v>16.109367015690999</c:v>
                </c:pt>
                <c:pt idx="4116">
                  <c:v>17.278192942230099</c:v>
                </c:pt>
                <c:pt idx="4117">
                  <c:v>21.012253274960401</c:v>
                </c:pt>
                <c:pt idx="4118">
                  <c:v>16.4374019173673</c:v>
                </c:pt>
                <c:pt idx="4119">
                  <c:v>15.9838130830111</c:v>
                </c:pt>
                <c:pt idx="4120">
                  <c:v>22.831939452132598</c:v>
                </c:pt>
                <c:pt idx="4121">
                  <c:v>25.971231127934999</c:v>
                </c:pt>
                <c:pt idx="4122">
                  <c:v>15.302737645337499</c:v>
                </c:pt>
                <c:pt idx="4123">
                  <c:v>15.476708811498399</c:v>
                </c:pt>
                <c:pt idx="4124">
                  <c:v>15.2077377107922</c:v>
                </c:pt>
                <c:pt idx="4125">
                  <c:v>16.7906853081987</c:v>
                </c:pt>
                <c:pt idx="4126">
                  <c:v>19.083481426582001</c:v>
                </c:pt>
                <c:pt idx="4127">
                  <c:v>14.227300806031501</c:v>
                </c:pt>
                <c:pt idx="4128">
                  <c:v>11.9538847384552</c:v>
                </c:pt>
                <c:pt idx="4129">
                  <c:v>14.572551072964901</c:v>
                </c:pt>
                <c:pt idx="4130">
                  <c:v>11.551324030078501</c:v>
                </c:pt>
                <c:pt idx="4131">
                  <c:v>14.8733044046567</c:v>
                </c:pt>
                <c:pt idx="4132">
                  <c:v>11.765936345816099</c:v>
                </c:pt>
                <c:pt idx="4133">
                  <c:v>11.243652711996701</c:v>
                </c:pt>
                <c:pt idx="4134">
                  <c:v>13.9924562341953</c:v>
                </c:pt>
                <c:pt idx="4135">
                  <c:v>11.907177776357299</c:v>
                </c:pt>
                <c:pt idx="4136">
                  <c:v>9.9813477512526703</c:v>
                </c:pt>
                <c:pt idx="4137">
                  <c:v>12.520148366869501</c:v>
                </c:pt>
                <c:pt idx="4138">
                  <c:v>10.814288627385499</c:v>
                </c:pt>
                <c:pt idx="4139">
                  <c:v>11.1712548498251</c:v>
                </c:pt>
                <c:pt idx="4140">
                  <c:v>13.314835054529</c:v>
                </c:pt>
                <c:pt idx="4141">
                  <c:v>9.3393078499364393</c:v>
                </c:pt>
                <c:pt idx="4142">
                  <c:v>7.7706448392847296</c:v>
                </c:pt>
                <c:pt idx="4143">
                  <c:v>9.5344499676682002</c:v>
                </c:pt>
                <c:pt idx="4144">
                  <c:v>9.2859935114689804</c:v>
                </c:pt>
                <c:pt idx="4145">
                  <c:v>8.8190649778303492</c:v>
                </c:pt>
                <c:pt idx="4146">
                  <c:v>7.9635742124414701</c:v>
                </c:pt>
                <c:pt idx="4147">
                  <c:v>9.6068632151143092</c:v>
                </c:pt>
                <c:pt idx="4148">
                  <c:v>13.084067170223101</c:v>
                </c:pt>
                <c:pt idx="4149">
                  <c:v>7.0836035956594596</c:v>
                </c:pt>
                <c:pt idx="4150">
                  <c:v>12.7257376536</c:v>
                </c:pt>
                <c:pt idx="4151">
                  <c:v>7.9620771195770299</c:v>
                </c:pt>
                <c:pt idx="4152">
                  <c:v>9.5499383535729692</c:v>
                </c:pt>
                <c:pt idx="4153">
                  <c:v>16.148077816026401</c:v>
                </c:pt>
                <c:pt idx="4154">
                  <c:v>8.5291698929981994</c:v>
                </c:pt>
                <c:pt idx="4155">
                  <c:v>12.5414718039282</c:v>
                </c:pt>
                <c:pt idx="4156">
                  <c:v>10.4634127468803</c:v>
                </c:pt>
                <c:pt idx="4157">
                  <c:v>7.9486655149229302</c:v>
                </c:pt>
                <c:pt idx="4158">
                  <c:v>5.7886660956585896</c:v>
                </c:pt>
                <c:pt idx="4159">
                  <c:v>8.0755339805877</c:v>
                </c:pt>
                <c:pt idx="4160">
                  <c:v>9.5252992721901393</c:v>
                </c:pt>
                <c:pt idx="4161">
                  <c:v>12.6858603209997</c:v>
                </c:pt>
                <c:pt idx="4162">
                  <c:v>14.790644866920999</c:v>
                </c:pt>
                <c:pt idx="4163">
                  <c:v>16.100659048415999</c:v>
                </c:pt>
                <c:pt idx="4164">
                  <c:v>9.9086614710486707</c:v>
                </c:pt>
                <c:pt idx="4165">
                  <c:v>9.1250225783306202</c:v>
                </c:pt>
                <c:pt idx="4166">
                  <c:v>9.1447485810157403</c:v>
                </c:pt>
                <c:pt idx="4167">
                  <c:v>18.4580645912724</c:v>
                </c:pt>
                <c:pt idx="4168">
                  <c:v>9.3258232412664199</c:v>
                </c:pt>
                <c:pt idx="4169">
                  <c:v>16.546466180545401</c:v>
                </c:pt>
                <c:pt idx="4170">
                  <c:v>19.759167624319101</c:v>
                </c:pt>
                <c:pt idx="4171">
                  <c:v>22.470282541160401</c:v>
                </c:pt>
                <c:pt idx="4172">
                  <c:v>21.676066307480099</c:v>
                </c:pt>
                <c:pt idx="4173">
                  <c:v>14.393924321048701</c:v>
                </c:pt>
                <c:pt idx="4174">
                  <c:v>22.5608133777246</c:v>
                </c:pt>
                <c:pt idx="4175">
                  <c:v>23.691246740556501</c:v>
                </c:pt>
                <c:pt idx="4176">
                  <c:v>16.505940072973502</c:v>
                </c:pt>
                <c:pt idx="4177">
                  <c:v>22.912739347434599</c:v>
                </c:pt>
                <c:pt idx="4178">
                  <c:v>19.2105878952453</c:v>
                </c:pt>
                <c:pt idx="4179">
                  <c:v>15.8697887606263</c:v>
                </c:pt>
                <c:pt idx="4180">
                  <c:v>31.596693499421701</c:v>
                </c:pt>
                <c:pt idx="4181">
                  <c:v>18.957360945025599</c:v>
                </c:pt>
                <c:pt idx="4182">
                  <c:v>41.517254361020299</c:v>
                </c:pt>
                <c:pt idx="4183">
                  <c:v>51.336156729147099</c:v>
                </c:pt>
                <c:pt idx="4184">
                  <c:v>30.221705745848901</c:v>
                </c:pt>
                <c:pt idx="4185">
                  <c:v>31.309084563501202</c:v>
                </c:pt>
                <c:pt idx="4186">
                  <c:v>33.472585106298297</c:v>
                </c:pt>
                <c:pt idx="4187">
                  <c:v>35.480724813351202</c:v>
                </c:pt>
                <c:pt idx="4188">
                  <c:v>27.499707937262301</c:v>
                </c:pt>
                <c:pt idx="4189">
                  <c:v>32.459953364635403</c:v>
                </c:pt>
                <c:pt idx="4190">
                  <c:v>26.640302051565399</c:v>
                </c:pt>
                <c:pt idx="4191">
                  <c:v>19.629434313727</c:v>
                </c:pt>
                <c:pt idx="4192">
                  <c:v>29.139196533354198</c:v>
                </c:pt>
                <c:pt idx="4193">
                  <c:v>26.3038380368512</c:v>
                </c:pt>
                <c:pt idx="4194">
                  <c:v>28.2882343604435</c:v>
                </c:pt>
                <c:pt idx="4195">
                  <c:v>19.0010590225877</c:v>
                </c:pt>
                <c:pt idx="4196">
                  <c:v>19.190137276752001</c:v>
                </c:pt>
                <c:pt idx="4197">
                  <c:v>16.9763755388101</c:v>
                </c:pt>
                <c:pt idx="4198">
                  <c:v>16.161671922364398</c:v>
                </c:pt>
                <c:pt idx="4199">
                  <c:v>17.2359524193315</c:v>
                </c:pt>
                <c:pt idx="4200">
                  <c:v>14.312181033998099</c:v>
                </c:pt>
                <c:pt idx="4201">
                  <c:v>13.8052521152543</c:v>
                </c:pt>
                <c:pt idx="4202">
                  <c:v>13.6804000710616</c:v>
                </c:pt>
                <c:pt idx="4203">
                  <c:v>15.7171312455734</c:v>
                </c:pt>
                <c:pt idx="4204">
                  <c:v>14.174327161613901</c:v>
                </c:pt>
                <c:pt idx="4205">
                  <c:v>17.5488212275175</c:v>
                </c:pt>
                <c:pt idx="4206">
                  <c:v>15.698426293091099</c:v>
                </c:pt>
                <c:pt idx="4207">
                  <c:v>16.990857685927299</c:v>
                </c:pt>
                <c:pt idx="4208">
                  <c:v>15.2964602429807</c:v>
                </c:pt>
                <c:pt idx="4209">
                  <c:v>16.392906593002198</c:v>
                </c:pt>
                <c:pt idx="4210">
                  <c:v>12.195581969074301</c:v>
                </c:pt>
                <c:pt idx="4211">
                  <c:v>16.776499327835499</c:v>
                </c:pt>
                <c:pt idx="4212">
                  <c:v>13.314861255999899</c:v>
                </c:pt>
                <c:pt idx="4213">
                  <c:v>13.508907427109699</c:v>
                </c:pt>
                <c:pt idx="4214">
                  <c:v>12.9385954331905</c:v>
                </c:pt>
                <c:pt idx="4215">
                  <c:v>18.235109675500802</c:v>
                </c:pt>
                <c:pt idx="4216">
                  <c:v>12.8241272632481</c:v>
                </c:pt>
                <c:pt idx="4217">
                  <c:v>15.2877589165925</c:v>
                </c:pt>
                <c:pt idx="4218">
                  <c:v>11.079145030269</c:v>
                </c:pt>
                <c:pt idx="4219">
                  <c:v>14.811312483142199</c:v>
                </c:pt>
                <c:pt idx="4220">
                  <c:v>16.054801323623501</c:v>
                </c:pt>
                <c:pt idx="4221">
                  <c:v>15.8411080140142</c:v>
                </c:pt>
                <c:pt idx="4222">
                  <c:v>16.8494174852292</c:v>
                </c:pt>
                <c:pt idx="4223">
                  <c:v>15.8901897162379</c:v>
                </c:pt>
                <c:pt idx="4224">
                  <c:v>14.2380907029277</c:v>
                </c:pt>
                <c:pt idx="4225">
                  <c:v>16.614595680829002</c:v>
                </c:pt>
                <c:pt idx="4226">
                  <c:v>14.648357898105401</c:v>
                </c:pt>
                <c:pt idx="4227">
                  <c:v>18.448950300471001</c:v>
                </c:pt>
                <c:pt idx="4228">
                  <c:v>16.840164202971</c:v>
                </c:pt>
                <c:pt idx="4229">
                  <c:v>16.0277408133169</c:v>
                </c:pt>
                <c:pt idx="4230">
                  <c:v>19.5536594508755</c:v>
                </c:pt>
                <c:pt idx="4231">
                  <c:v>18.5390627415062</c:v>
                </c:pt>
                <c:pt idx="4232">
                  <c:v>20.877350473331099</c:v>
                </c:pt>
                <c:pt idx="4233">
                  <c:v>19.656271149697201</c:v>
                </c:pt>
                <c:pt idx="4234">
                  <c:v>15.461155183586801</c:v>
                </c:pt>
                <c:pt idx="4235">
                  <c:v>18.805879629848398</c:v>
                </c:pt>
                <c:pt idx="4236">
                  <c:v>18.388818949806399</c:v>
                </c:pt>
                <c:pt idx="4237">
                  <c:v>20.648477715153501</c:v>
                </c:pt>
                <c:pt idx="4238">
                  <c:v>20.249450785378599</c:v>
                </c:pt>
                <c:pt idx="4239">
                  <c:v>20.060500228404099</c:v>
                </c:pt>
                <c:pt idx="4240">
                  <c:v>24.876432316104601</c:v>
                </c:pt>
                <c:pt idx="4241">
                  <c:v>19.990250080709998</c:v>
                </c:pt>
                <c:pt idx="4242">
                  <c:v>24.2443556526128</c:v>
                </c:pt>
                <c:pt idx="4243">
                  <c:v>21.8312689710102</c:v>
                </c:pt>
                <c:pt idx="4244">
                  <c:v>23.253310363225101</c:v>
                </c:pt>
                <c:pt idx="4245">
                  <c:v>21.608101880599499</c:v>
                </c:pt>
                <c:pt idx="4246">
                  <c:v>17.944872045201102</c:v>
                </c:pt>
                <c:pt idx="4247">
                  <c:v>20.556967690279301</c:v>
                </c:pt>
                <c:pt idx="4248">
                  <c:v>25.320249240570501</c:v>
                </c:pt>
                <c:pt idx="4249">
                  <c:v>26.4433589348167</c:v>
                </c:pt>
                <c:pt idx="4250">
                  <c:v>27.318576219573099</c:v>
                </c:pt>
                <c:pt idx="4251">
                  <c:v>26.380922093882202</c:v>
                </c:pt>
                <c:pt idx="4252">
                  <c:v>22.465102468910299</c:v>
                </c:pt>
                <c:pt idx="4253">
                  <c:v>28.956272292524702</c:v>
                </c:pt>
                <c:pt idx="4254">
                  <c:v>33.838127048210701</c:v>
                </c:pt>
                <c:pt idx="4255">
                  <c:v>26.9467612871603</c:v>
                </c:pt>
                <c:pt idx="4256">
                  <c:v>32.0719348012206</c:v>
                </c:pt>
                <c:pt idx="4257">
                  <c:v>23.539707097380798</c:v>
                </c:pt>
                <c:pt idx="4258">
                  <c:v>25.349341849917099</c:v>
                </c:pt>
                <c:pt idx="4259">
                  <c:v>27.414749683378801</c:v>
                </c:pt>
                <c:pt idx="4260">
                  <c:v>24.320621401762299</c:v>
                </c:pt>
                <c:pt idx="4261">
                  <c:v>23.431228651290201</c:v>
                </c:pt>
                <c:pt idx="4262">
                  <c:v>17.004489809875601</c:v>
                </c:pt>
                <c:pt idx="4263">
                  <c:v>21.4263028371664</c:v>
                </c:pt>
                <c:pt idx="4264">
                  <c:v>14.7976716513855</c:v>
                </c:pt>
                <c:pt idx="4265">
                  <c:v>26.2584188055671</c:v>
                </c:pt>
                <c:pt idx="4266">
                  <c:v>24.629592156109201</c:v>
                </c:pt>
                <c:pt idx="4267">
                  <c:v>22.7646461170573</c:v>
                </c:pt>
                <c:pt idx="4268">
                  <c:v>23.460071176158301</c:v>
                </c:pt>
                <c:pt idx="4269">
                  <c:v>22.444862793269699</c:v>
                </c:pt>
                <c:pt idx="4270">
                  <c:v>22.539728870204701</c:v>
                </c:pt>
                <c:pt idx="4271">
                  <c:v>24.385595871768199</c:v>
                </c:pt>
                <c:pt idx="4272">
                  <c:v>24.692852399661302</c:v>
                </c:pt>
                <c:pt idx="4273">
                  <c:v>26.611494325649598</c:v>
                </c:pt>
                <c:pt idx="4274">
                  <c:v>27.420680441306502</c:v>
                </c:pt>
                <c:pt idx="4275">
                  <c:v>23.079889276641801</c:v>
                </c:pt>
                <c:pt idx="4276">
                  <c:v>25.445091929145899</c:v>
                </c:pt>
                <c:pt idx="4277">
                  <c:v>24.149812717325801</c:v>
                </c:pt>
                <c:pt idx="4278">
                  <c:v>24.981342550410201</c:v>
                </c:pt>
                <c:pt idx="4279">
                  <c:v>28.0139890886913</c:v>
                </c:pt>
                <c:pt idx="4280">
                  <c:v>23.273460432523901</c:v>
                </c:pt>
                <c:pt idx="4281">
                  <c:v>27.7275536326283</c:v>
                </c:pt>
                <c:pt idx="4282">
                  <c:v>21.387910680131402</c:v>
                </c:pt>
                <c:pt idx="4283">
                  <c:v>32.049661049403099</c:v>
                </c:pt>
                <c:pt idx="4284">
                  <c:v>31.586353117287899</c:v>
                </c:pt>
                <c:pt idx="4285">
                  <c:v>23.4615948613041</c:v>
                </c:pt>
                <c:pt idx="4286">
                  <c:v>24.139888335872399</c:v>
                </c:pt>
                <c:pt idx="4287">
                  <c:v>24.7840444611106</c:v>
                </c:pt>
                <c:pt idx="4288">
                  <c:v>24.6577667262858</c:v>
                </c:pt>
                <c:pt idx="4289">
                  <c:v>23.206304922809</c:v>
                </c:pt>
                <c:pt idx="4290">
                  <c:v>25.3575140439048</c:v>
                </c:pt>
                <c:pt idx="4291">
                  <c:v>20.799688108215999</c:v>
                </c:pt>
                <c:pt idx="4292">
                  <c:v>20.967238695840098</c:v>
                </c:pt>
                <c:pt idx="4293">
                  <c:v>21.049414002204902</c:v>
                </c:pt>
                <c:pt idx="4294">
                  <c:v>24.746029869506799</c:v>
                </c:pt>
                <c:pt idx="4295">
                  <c:v>27.0024694017233</c:v>
                </c:pt>
                <c:pt idx="4296">
                  <c:v>18.200124845011501</c:v>
                </c:pt>
                <c:pt idx="4297">
                  <c:v>27.5981940873165</c:v>
                </c:pt>
                <c:pt idx="4298">
                  <c:v>25.558314138913399</c:v>
                </c:pt>
                <c:pt idx="4299">
                  <c:v>23.9393954979173</c:v>
                </c:pt>
                <c:pt idx="4300">
                  <c:v>22.213972317646601</c:v>
                </c:pt>
                <c:pt idx="4301">
                  <c:v>21.820249825732301</c:v>
                </c:pt>
                <c:pt idx="4302">
                  <c:v>19.159622243565501</c:v>
                </c:pt>
                <c:pt idx="4303">
                  <c:v>16.5021883682154</c:v>
                </c:pt>
                <c:pt idx="4304">
                  <c:v>14.666476774210601</c:v>
                </c:pt>
                <c:pt idx="4305">
                  <c:v>9.45708110334796</c:v>
                </c:pt>
                <c:pt idx="4306">
                  <c:v>18.300546255708198</c:v>
                </c:pt>
                <c:pt idx="4307">
                  <c:v>18.6365244748199</c:v>
                </c:pt>
                <c:pt idx="4308">
                  <c:v>14.6057726416162</c:v>
                </c:pt>
                <c:pt idx="4309">
                  <c:v>16.4609698603998</c:v>
                </c:pt>
                <c:pt idx="4310">
                  <c:v>12.537446708307399</c:v>
                </c:pt>
                <c:pt idx="4311">
                  <c:v>14.160648426854999</c:v>
                </c:pt>
                <c:pt idx="4312">
                  <c:v>18.997203767192701</c:v>
                </c:pt>
                <c:pt idx="4313">
                  <c:v>10.668186543920401</c:v>
                </c:pt>
                <c:pt idx="4314">
                  <c:v>12.840151309830301</c:v>
                </c:pt>
                <c:pt idx="4315">
                  <c:v>11.549188088077701</c:v>
                </c:pt>
                <c:pt idx="4316">
                  <c:v>9.1323959588654606</c:v>
                </c:pt>
                <c:pt idx="4317">
                  <c:v>11.8528849264478</c:v>
                </c:pt>
                <c:pt idx="4318">
                  <c:v>10.180336584769901</c:v>
                </c:pt>
                <c:pt idx="4319">
                  <c:v>13.202171757155099</c:v>
                </c:pt>
                <c:pt idx="4320">
                  <c:v>14.5269650322769</c:v>
                </c:pt>
                <c:pt idx="4321">
                  <c:v>13.3287870757449</c:v>
                </c:pt>
                <c:pt idx="4322">
                  <c:v>12.398020736507601</c:v>
                </c:pt>
                <c:pt idx="4323">
                  <c:v>17.470385762577799</c:v>
                </c:pt>
                <c:pt idx="4324">
                  <c:v>15.7183269147794</c:v>
                </c:pt>
                <c:pt idx="4325">
                  <c:v>12.9391414124929</c:v>
                </c:pt>
                <c:pt idx="4326">
                  <c:v>15.24785205033</c:v>
                </c:pt>
                <c:pt idx="4327">
                  <c:v>12.984323253547201</c:v>
                </c:pt>
                <c:pt idx="4328">
                  <c:v>16.858324168728402</c:v>
                </c:pt>
                <c:pt idx="4329">
                  <c:v>11.302930793020501</c:v>
                </c:pt>
                <c:pt idx="4330">
                  <c:v>11.082701910045801</c:v>
                </c:pt>
                <c:pt idx="4331">
                  <c:v>12.854645089401201</c:v>
                </c:pt>
                <c:pt idx="4332">
                  <c:v>13.890990573555801</c:v>
                </c:pt>
                <c:pt idx="4333">
                  <c:v>11.788265871390999</c:v>
                </c:pt>
                <c:pt idx="4334">
                  <c:v>10.529678152854</c:v>
                </c:pt>
                <c:pt idx="4335">
                  <c:v>16.942534158876899</c:v>
                </c:pt>
                <c:pt idx="4336">
                  <c:v>13.686236052389001</c:v>
                </c:pt>
                <c:pt idx="4337">
                  <c:v>17.570920296305101</c:v>
                </c:pt>
                <c:pt idx="4338">
                  <c:v>14.730081412524299</c:v>
                </c:pt>
                <c:pt idx="4339">
                  <c:v>13.979650257774299</c:v>
                </c:pt>
                <c:pt idx="4340">
                  <c:v>12.491624992577499</c:v>
                </c:pt>
                <c:pt idx="4341">
                  <c:v>13.392471416258401</c:v>
                </c:pt>
                <c:pt idx="4342">
                  <c:v>15.519683749239601</c:v>
                </c:pt>
                <c:pt idx="4343">
                  <c:v>15.275978545179299</c:v>
                </c:pt>
                <c:pt idx="4344">
                  <c:v>14.8669944303973</c:v>
                </c:pt>
                <c:pt idx="4345">
                  <c:v>16.8523454255042</c:v>
                </c:pt>
                <c:pt idx="4346">
                  <c:v>12.728133864034399</c:v>
                </c:pt>
                <c:pt idx="4347">
                  <c:v>15.6064185237234</c:v>
                </c:pt>
                <c:pt idx="4348">
                  <c:v>15.1971334516995</c:v>
                </c:pt>
                <c:pt idx="4349">
                  <c:v>12.950926496490499</c:v>
                </c:pt>
                <c:pt idx="4350">
                  <c:v>11.300502957368799</c:v>
                </c:pt>
                <c:pt idx="4351">
                  <c:v>9.87071445404111</c:v>
                </c:pt>
                <c:pt idx="4352">
                  <c:v>12.288902808895999</c:v>
                </c:pt>
                <c:pt idx="4353">
                  <c:v>12.5902343040877</c:v>
                </c:pt>
                <c:pt idx="4354">
                  <c:v>12.547020343371299</c:v>
                </c:pt>
                <c:pt idx="4355">
                  <c:v>13.287818589939199</c:v>
                </c:pt>
                <c:pt idx="4356">
                  <c:v>12.713268893881001</c:v>
                </c:pt>
                <c:pt idx="4357">
                  <c:v>12.430352761979</c:v>
                </c:pt>
                <c:pt idx="4358">
                  <c:v>11.644278717717</c:v>
                </c:pt>
                <c:pt idx="4359">
                  <c:v>13.714307551842399</c:v>
                </c:pt>
                <c:pt idx="4360">
                  <c:v>10.8054864647361</c:v>
                </c:pt>
                <c:pt idx="4361">
                  <c:v>11.3962174224802</c:v>
                </c:pt>
                <c:pt idx="4362">
                  <c:v>10.2800341294883</c:v>
                </c:pt>
                <c:pt idx="4363">
                  <c:v>12.952531552532401</c:v>
                </c:pt>
                <c:pt idx="4364">
                  <c:v>10.355833072746901</c:v>
                </c:pt>
                <c:pt idx="4365">
                  <c:v>11.839828723208599</c:v>
                </c:pt>
                <c:pt idx="4366">
                  <c:v>11.206950940495201</c:v>
                </c:pt>
                <c:pt idx="4367">
                  <c:v>10.8250178789404</c:v>
                </c:pt>
                <c:pt idx="4368">
                  <c:v>9.7887721081062899</c:v>
                </c:pt>
                <c:pt idx="4369">
                  <c:v>11.567332117260101</c:v>
                </c:pt>
                <c:pt idx="4370">
                  <c:v>8.7422313141330701</c:v>
                </c:pt>
                <c:pt idx="4371">
                  <c:v>10.236685797278</c:v>
                </c:pt>
                <c:pt idx="4372">
                  <c:v>10.7827574615727</c:v>
                </c:pt>
                <c:pt idx="4373">
                  <c:v>12.0055482467248</c:v>
                </c:pt>
                <c:pt idx="4374">
                  <c:v>11.0487498519787</c:v>
                </c:pt>
                <c:pt idx="4375">
                  <c:v>11.0754466740549</c:v>
                </c:pt>
                <c:pt idx="4376">
                  <c:v>11.0716655723812</c:v>
                </c:pt>
                <c:pt idx="4377">
                  <c:v>11.5824885300511</c:v>
                </c:pt>
                <c:pt idx="4378">
                  <c:v>11.538212613678599</c:v>
                </c:pt>
                <c:pt idx="4379">
                  <c:v>11.1628262136653</c:v>
                </c:pt>
                <c:pt idx="4380">
                  <c:v>8.6743775780244494</c:v>
                </c:pt>
                <c:pt idx="4381">
                  <c:v>10.376891122779501</c:v>
                </c:pt>
                <c:pt idx="4382">
                  <c:v>10.064832195158999</c:v>
                </c:pt>
                <c:pt idx="4383">
                  <c:v>12.0990650169435</c:v>
                </c:pt>
                <c:pt idx="4384">
                  <c:v>12.196262641315601</c:v>
                </c:pt>
                <c:pt idx="4385">
                  <c:v>14.0060592992275</c:v>
                </c:pt>
                <c:pt idx="4386">
                  <c:v>10.8599600411812</c:v>
                </c:pt>
                <c:pt idx="4387">
                  <c:v>8.6929194992081609</c:v>
                </c:pt>
                <c:pt idx="4388">
                  <c:v>11.1721455611326</c:v>
                </c:pt>
                <c:pt idx="4389">
                  <c:v>8.5473246888447392</c:v>
                </c:pt>
                <c:pt idx="4390">
                  <c:v>10.264400580282</c:v>
                </c:pt>
                <c:pt idx="4391">
                  <c:v>8.5276784923722104</c:v>
                </c:pt>
                <c:pt idx="4392">
                  <c:v>12.865612525808199</c:v>
                </c:pt>
                <c:pt idx="4393">
                  <c:v>10.102705388615799</c:v>
                </c:pt>
                <c:pt idx="4394">
                  <c:v>10.8720996446991</c:v>
                </c:pt>
                <c:pt idx="4395">
                  <c:v>11.125354372461601</c:v>
                </c:pt>
                <c:pt idx="4396">
                  <c:v>9.7630576244642402</c:v>
                </c:pt>
                <c:pt idx="4397">
                  <c:v>7.1419135435061003</c:v>
                </c:pt>
                <c:pt idx="4398">
                  <c:v>12.8393857992618</c:v>
                </c:pt>
                <c:pt idx="4399">
                  <c:v>10.1345645082055</c:v>
                </c:pt>
                <c:pt idx="4400">
                  <c:v>10.051116723199399</c:v>
                </c:pt>
                <c:pt idx="4401">
                  <c:v>9.4570862921079595</c:v>
                </c:pt>
                <c:pt idx="4402">
                  <c:v>8.6534183846772699</c:v>
                </c:pt>
                <c:pt idx="4403">
                  <c:v>10.563710026457001</c:v>
                </c:pt>
                <c:pt idx="4404">
                  <c:v>9.8594431687670205</c:v>
                </c:pt>
                <c:pt idx="4405">
                  <c:v>8.0896759749694702</c:v>
                </c:pt>
                <c:pt idx="4406">
                  <c:v>11.532449892689501</c:v>
                </c:pt>
                <c:pt idx="4407">
                  <c:v>9.3845603820840093</c:v>
                </c:pt>
                <c:pt idx="4408">
                  <c:v>9.6459013568663092</c:v>
                </c:pt>
                <c:pt idx="4409">
                  <c:v>9.0682625198327997</c:v>
                </c:pt>
                <c:pt idx="4410">
                  <c:v>11.8003364316976</c:v>
                </c:pt>
                <c:pt idx="4411">
                  <c:v>11.395516742517</c:v>
                </c:pt>
                <c:pt idx="4412">
                  <c:v>8.0592797023519207</c:v>
                </c:pt>
                <c:pt idx="4413">
                  <c:v>8.5757966110236605</c:v>
                </c:pt>
                <c:pt idx="4414">
                  <c:v>9.9982235916903406</c:v>
                </c:pt>
                <c:pt idx="4415">
                  <c:v>8.1640397428249898</c:v>
                </c:pt>
                <c:pt idx="4416">
                  <c:v>6.7457044174600096</c:v>
                </c:pt>
                <c:pt idx="4417">
                  <c:v>10.574564876199799</c:v>
                </c:pt>
                <c:pt idx="4418">
                  <c:v>8.0849307984144296</c:v>
                </c:pt>
                <c:pt idx="4419">
                  <c:v>7.7230044511434599</c:v>
                </c:pt>
                <c:pt idx="4420">
                  <c:v>7.7052209468177804</c:v>
                </c:pt>
                <c:pt idx="4421">
                  <c:v>9.6681787221654307</c:v>
                </c:pt>
                <c:pt idx="4422">
                  <c:v>11.1014192197215</c:v>
                </c:pt>
                <c:pt idx="4423">
                  <c:v>9.6302558195643702</c:v>
                </c:pt>
                <c:pt idx="4424">
                  <c:v>8.6883302504725393</c:v>
                </c:pt>
                <c:pt idx="4425">
                  <c:v>7.5601324088069699</c:v>
                </c:pt>
                <c:pt idx="4426">
                  <c:v>8.3404611480578197</c:v>
                </c:pt>
                <c:pt idx="4427">
                  <c:v>9.1459278491244191</c:v>
                </c:pt>
                <c:pt idx="4428">
                  <c:v>6.9998983037897702</c:v>
                </c:pt>
                <c:pt idx="4429">
                  <c:v>7.73640287695072</c:v>
                </c:pt>
                <c:pt idx="4430">
                  <c:v>6.8425952228291296</c:v>
                </c:pt>
                <c:pt idx="4431">
                  <c:v>6.55863242343852</c:v>
                </c:pt>
                <c:pt idx="4432">
                  <c:v>7.0173735337508498</c:v>
                </c:pt>
                <c:pt idx="4433">
                  <c:v>6.0587297258416903</c:v>
                </c:pt>
                <c:pt idx="4434">
                  <c:v>7.20691738263963</c:v>
                </c:pt>
                <c:pt idx="4435">
                  <c:v>12.4806110947933</c:v>
                </c:pt>
                <c:pt idx="4436">
                  <c:v>7.8896818658849304</c:v>
                </c:pt>
                <c:pt idx="4437">
                  <c:v>7.3260856058099604</c:v>
                </c:pt>
                <c:pt idx="4438">
                  <c:v>7.8610220327971696</c:v>
                </c:pt>
                <c:pt idx="4439">
                  <c:v>6.2195140165617602</c:v>
                </c:pt>
                <c:pt idx="4440">
                  <c:v>7.6843344125260398</c:v>
                </c:pt>
                <c:pt idx="4441">
                  <c:v>6.8889856578472504</c:v>
                </c:pt>
                <c:pt idx="4442">
                  <c:v>6.5887602318395402</c:v>
                </c:pt>
                <c:pt idx="4443">
                  <c:v>5.8813328257610102</c:v>
                </c:pt>
                <c:pt idx="4444">
                  <c:v>7.2263081987791997</c:v>
                </c:pt>
                <c:pt idx="4445">
                  <c:v>10.392414228685301</c:v>
                </c:pt>
                <c:pt idx="4446">
                  <c:v>5.9337460382864897</c:v>
                </c:pt>
                <c:pt idx="4447">
                  <c:v>5.98071607647449</c:v>
                </c:pt>
                <c:pt idx="4448">
                  <c:v>6.6854961164607101</c:v>
                </c:pt>
                <c:pt idx="4449">
                  <c:v>7.8850242207952004</c:v>
                </c:pt>
                <c:pt idx="4450">
                  <c:v>4.91718089913953</c:v>
                </c:pt>
                <c:pt idx="4451">
                  <c:v>6.0143071043449003</c:v>
                </c:pt>
                <c:pt idx="4452">
                  <c:v>7.8819648070570301</c:v>
                </c:pt>
                <c:pt idx="4453">
                  <c:v>4.3299390663321997</c:v>
                </c:pt>
                <c:pt idx="4454">
                  <c:v>4.9961225726036202</c:v>
                </c:pt>
                <c:pt idx="4455">
                  <c:v>10.40906389389</c:v>
                </c:pt>
                <c:pt idx="4456">
                  <c:v>7.9065674504359302</c:v>
                </c:pt>
                <c:pt idx="4457">
                  <c:v>6.9248551029528302</c:v>
                </c:pt>
                <c:pt idx="4458">
                  <c:v>5.48361672035624</c:v>
                </c:pt>
                <c:pt idx="4459">
                  <c:v>10.1688854651388</c:v>
                </c:pt>
                <c:pt idx="4460">
                  <c:v>3.7688987918657801</c:v>
                </c:pt>
                <c:pt idx="4461">
                  <c:v>5.4108391071544002</c:v>
                </c:pt>
                <c:pt idx="4462">
                  <c:v>4.7021602588344997</c:v>
                </c:pt>
                <c:pt idx="4463">
                  <c:v>5.1572395613214903</c:v>
                </c:pt>
                <c:pt idx="4464">
                  <c:v>4.37728530748727</c:v>
                </c:pt>
                <c:pt idx="4465">
                  <c:v>5.4393751338339396</c:v>
                </c:pt>
                <c:pt idx="4466">
                  <c:v>9.0428806734836709</c:v>
                </c:pt>
                <c:pt idx="4467">
                  <c:v>4.7897363604256</c:v>
                </c:pt>
                <c:pt idx="4468">
                  <c:v>3.7987034255266598</c:v>
                </c:pt>
                <c:pt idx="4469">
                  <c:v>4.6774486767866099</c:v>
                </c:pt>
                <c:pt idx="4470">
                  <c:v>3.9202212618626202</c:v>
                </c:pt>
                <c:pt idx="4471">
                  <c:v>4.83800516520669</c:v>
                </c:pt>
                <c:pt idx="4472">
                  <c:v>8.4398745984386796</c:v>
                </c:pt>
                <c:pt idx="4473">
                  <c:v>5.6313186492215701</c:v>
                </c:pt>
                <c:pt idx="4474">
                  <c:v>15.842613933530799</c:v>
                </c:pt>
                <c:pt idx="4475">
                  <c:v>5.7419155674693902</c:v>
                </c:pt>
                <c:pt idx="4476">
                  <c:v>6.1393935859437496</c:v>
                </c:pt>
                <c:pt idx="4477">
                  <c:v>5.0771547953962504</c:v>
                </c:pt>
                <c:pt idx="4478">
                  <c:v>4.4960169037359297</c:v>
                </c:pt>
                <c:pt idx="4479">
                  <c:v>4.4718574935234603</c:v>
                </c:pt>
                <c:pt idx="4480">
                  <c:v>8.1031832857786892</c:v>
                </c:pt>
                <c:pt idx="4481">
                  <c:v>5.0457865503314201</c:v>
                </c:pt>
                <c:pt idx="4482">
                  <c:v>6.9583304157409804</c:v>
                </c:pt>
                <c:pt idx="4483">
                  <c:v>4.6256162173453799</c:v>
                </c:pt>
                <c:pt idx="4484">
                  <c:v>6.1745681236247503</c:v>
                </c:pt>
                <c:pt idx="4485">
                  <c:v>4.7477419291902603</c:v>
                </c:pt>
                <c:pt idx="4486">
                  <c:v>7.5394274224072699</c:v>
                </c:pt>
                <c:pt idx="4487">
                  <c:v>4.8474746312241797</c:v>
                </c:pt>
                <c:pt idx="4488">
                  <c:v>5.5910224448873702</c:v>
                </c:pt>
                <c:pt idx="4489">
                  <c:v>6.10307454475371</c:v>
                </c:pt>
                <c:pt idx="4490">
                  <c:v>4.4863431749175202</c:v>
                </c:pt>
                <c:pt idx="4491">
                  <c:v>6.7170276803981102</c:v>
                </c:pt>
                <c:pt idx="4492">
                  <c:v>4.0384493882674404</c:v>
                </c:pt>
                <c:pt idx="4493">
                  <c:v>6.67084075605203</c:v>
                </c:pt>
                <c:pt idx="4494">
                  <c:v>5.9829461782254798</c:v>
                </c:pt>
                <c:pt idx="4495">
                  <c:v>5.7286939177355896</c:v>
                </c:pt>
                <c:pt idx="4496">
                  <c:v>9.3425055691938095</c:v>
                </c:pt>
                <c:pt idx="4497">
                  <c:v>4.2418359451027596</c:v>
                </c:pt>
                <c:pt idx="4498">
                  <c:v>7.8211705755185497</c:v>
                </c:pt>
                <c:pt idx="4499">
                  <c:v>8.0991316997738991</c:v>
                </c:pt>
                <c:pt idx="4500">
                  <c:v>11.177770046807201</c:v>
                </c:pt>
                <c:pt idx="4501">
                  <c:v>7.5000998612705301</c:v>
                </c:pt>
                <c:pt idx="4502">
                  <c:v>5.8961355131381596</c:v>
                </c:pt>
                <c:pt idx="4503">
                  <c:v>4.7275642804179698</c:v>
                </c:pt>
                <c:pt idx="4504">
                  <c:v>8.91604400308659</c:v>
                </c:pt>
                <c:pt idx="4505">
                  <c:v>7.4608170522197002</c:v>
                </c:pt>
                <c:pt idx="4506">
                  <c:v>5.8669322960711199</c:v>
                </c:pt>
                <c:pt idx="4507">
                  <c:v>5.3575145108991196</c:v>
                </c:pt>
                <c:pt idx="4508">
                  <c:v>5.40736230874694</c:v>
                </c:pt>
                <c:pt idx="4509">
                  <c:v>4.7810533407253502</c:v>
                </c:pt>
                <c:pt idx="4510">
                  <c:v>4.2651236884486696</c:v>
                </c:pt>
                <c:pt idx="4511">
                  <c:v>4.43094783924652</c:v>
                </c:pt>
                <c:pt idx="4512">
                  <c:v>5.2693323406077797</c:v>
                </c:pt>
                <c:pt idx="4513">
                  <c:v>4.8477488201237202</c:v>
                </c:pt>
                <c:pt idx="4514">
                  <c:v>4.8809905796897697</c:v>
                </c:pt>
                <c:pt idx="4515">
                  <c:v>5.4190548934975</c:v>
                </c:pt>
                <c:pt idx="4516">
                  <c:v>3.9480807515894099</c:v>
                </c:pt>
                <c:pt idx="4517">
                  <c:v>6.8317100239500803</c:v>
                </c:pt>
                <c:pt idx="4518">
                  <c:v>12.219942439306701</c:v>
                </c:pt>
                <c:pt idx="4519">
                  <c:v>5.2966359772876599</c:v>
                </c:pt>
                <c:pt idx="4520">
                  <c:v>4.6830801653294696</c:v>
                </c:pt>
                <c:pt idx="4521">
                  <c:v>5.98914406380546</c:v>
                </c:pt>
                <c:pt idx="4522">
                  <c:v>4.5301544946183299</c:v>
                </c:pt>
                <c:pt idx="4523">
                  <c:v>6.0682203109147199</c:v>
                </c:pt>
                <c:pt idx="4524">
                  <c:v>3.9877629710927001</c:v>
                </c:pt>
                <c:pt idx="4525">
                  <c:v>4.19995435191837</c:v>
                </c:pt>
                <c:pt idx="4526">
                  <c:v>3.7196016967389398</c:v>
                </c:pt>
                <c:pt idx="4527">
                  <c:v>5.2421795328676302</c:v>
                </c:pt>
                <c:pt idx="4528">
                  <c:v>3.7577271088936501</c:v>
                </c:pt>
                <c:pt idx="4529">
                  <c:v>3.9707608113019202</c:v>
                </c:pt>
                <c:pt idx="4530">
                  <c:v>4.1392242495694402</c:v>
                </c:pt>
                <c:pt idx="4531">
                  <c:v>6.1643420970871396</c:v>
                </c:pt>
                <c:pt idx="4532">
                  <c:v>7.2902563372400699</c:v>
                </c:pt>
                <c:pt idx="4533">
                  <c:v>4.9433287050155101</c:v>
                </c:pt>
                <c:pt idx="4534">
                  <c:v>3.3498575035443201</c:v>
                </c:pt>
                <c:pt idx="4535">
                  <c:v>3.77274208905459</c:v>
                </c:pt>
                <c:pt idx="4536">
                  <c:v>2.9576699153632902</c:v>
                </c:pt>
                <c:pt idx="4537">
                  <c:v>3.9976808740126399</c:v>
                </c:pt>
                <c:pt idx="4538">
                  <c:v>5.0374248715330898</c:v>
                </c:pt>
                <c:pt idx="4539">
                  <c:v>3.5330012246969198</c:v>
                </c:pt>
                <c:pt idx="4540">
                  <c:v>3.2768541547362098</c:v>
                </c:pt>
                <c:pt idx="4541">
                  <c:v>3.6754074809429498</c:v>
                </c:pt>
                <c:pt idx="4542">
                  <c:v>3.6300338300676902</c:v>
                </c:pt>
                <c:pt idx="4543">
                  <c:v>2.9883413411848698</c:v>
                </c:pt>
                <c:pt idx="4544">
                  <c:v>3.2359954842656902</c:v>
                </c:pt>
                <c:pt idx="4545">
                  <c:v>3.1545683682922099</c:v>
                </c:pt>
                <c:pt idx="4546">
                  <c:v>3.0273296219798</c:v>
                </c:pt>
                <c:pt idx="4547">
                  <c:v>3.2401995550891201</c:v>
                </c:pt>
                <c:pt idx="4548">
                  <c:v>3.2186859933097098</c:v>
                </c:pt>
                <c:pt idx="4549">
                  <c:v>2.8161936225188899</c:v>
                </c:pt>
                <c:pt idx="4550">
                  <c:v>2.70901760930309</c:v>
                </c:pt>
                <c:pt idx="4551">
                  <c:v>3.8052408656514398</c:v>
                </c:pt>
                <c:pt idx="4552">
                  <c:v>3.1479237151804802</c:v>
                </c:pt>
                <c:pt idx="4553">
                  <c:v>2.8622758195239499</c:v>
                </c:pt>
                <c:pt idx="4554">
                  <c:v>2.9207821046248501</c:v>
                </c:pt>
                <c:pt idx="4555">
                  <c:v>3.0220024751261798</c:v>
                </c:pt>
                <c:pt idx="4556">
                  <c:v>3.39433116545576</c:v>
                </c:pt>
                <c:pt idx="4557">
                  <c:v>2.7353615504264099</c:v>
                </c:pt>
                <c:pt idx="4558">
                  <c:v>2.7016458309426499</c:v>
                </c:pt>
                <c:pt idx="4559">
                  <c:v>3.0648009322363601</c:v>
                </c:pt>
                <c:pt idx="4560">
                  <c:v>3.01776176719954</c:v>
                </c:pt>
                <c:pt idx="4561">
                  <c:v>2.84613391826228</c:v>
                </c:pt>
                <c:pt idx="4562">
                  <c:v>4.8881462637177497</c:v>
                </c:pt>
                <c:pt idx="4563">
                  <c:v>4.4197451108549197</c:v>
                </c:pt>
                <c:pt idx="4564">
                  <c:v>3.3054967867143099</c:v>
                </c:pt>
                <c:pt idx="4565">
                  <c:v>2.5350932131572002</c:v>
                </c:pt>
                <c:pt idx="4566">
                  <c:v>4.0896161848042603</c:v>
                </c:pt>
                <c:pt idx="4567">
                  <c:v>5.6966647272155599</c:v>
                </c:pt>
                <c:pt idx="4568">
                  <c:v>2.62954955248629</c:v>
                </c:pt>
                <c:pt idx="4569">
                  <c:v>9.3423409651254996</c:v>
                </c:pt>
                <c:pt idx="4570">
                  <c:v>2.8619356519128099</c:v>
                </c:pt>
                <c:pt idx="4571">
                  <c:v>5.1929383128337703</c:v>
                </c:pt>
                <c:pt idx="4572">
                  <c:v>7.6077501957414899</c:v>
                </c:pt>
                <c:pt idx="4573">
                  <c:v>3.9999203994596599</c:v>
                </c:pt>
                <c:pt idx="4574">
                  <c:v>3.5219358204899698</c:v>
                </c:pt>
                <c:pt idx="4575">
                  <c:v>3.3427293917190899</c:v>
                </c:pt>
                <c:pt idx="4576">
                  <c:v>6.8468820998674698</c:v>
                </c:pt>
                <c:pt idx="4577">
                  <c:v>10.004869219804901</c:v>
                </c:pt>
                <c:pt idx="4578">
                  <c:v>6.3231618750713698</c:v>
                </c:pt>
                <c:pt idx="4579">
                  <c:v>14.8249443953066</c:v>
                </c:pt>
                <c:pt idx="4580">
                  <c:v>4.6677623859459496</c:v>
                </c:pt>
                <c:pt idx="4581">
                  <c:v>12.312622491136599</c:v>
                </c:pt>
                <c:pt idx="4582">
                  <c:v>5.1292032719332896</c:v>
                </c:pt>
                <c:pt idx="4583">
                  <c:v>4.0407279716160502</c:v>
                </c:pt>
                <c:pt idx="4584">
                  <c:v>8.6176604146483093</c:v>
                </c:pt>
                <c:pt idx="4585">
                  <c:v>8.2714788698176207</c:v>
                </c:pt>
                <c:pt idx="4586">
                  <c:v>7.4956860758766402</c:v>
                </c:pt>
                <c:pt idx="4587">
                  <c:v>7.5058476082792698</c:v>
                </c:pt>
                <c:pt idx="4588">
                  <c:v>11.9293517734529</c:v>
                </c:pt>
                <c:pt idx="4589">
                  <c:v>8.3664749931779703</c:v>
                </c:pt>
                <c:pt idx="4590">
                  <c:v>11.950957235279899</c:v>
                </c:pt>
                <c:pt idx="4591">
                  <c:v>13.8074315760662</c:v>
                </c:pt>
                <c:pt idx="4592">
                  <c:v>7.4262564045184796</c:v>
                </c:pt>
                <c:pt idx="4593">
                  <c:v>6.7984896475666901</c:v>
                </c:pt>
                <c:pt idx="4594">
                  <c:v>7.84472014073443</c:v>
                </c:pt>
                <c:pt idx="4595">
                  <c:v>6.2392662609264802</c:v>
                </c:pt>
                <c:pt idx="4596">
                  <c:v>5.3505836125514596</c:v>
                </c:pt>
                <c:pt idx="4597">
                  <c:v>11.0074154875256</c:v>
                </c:pt>
                <c:pt idx="4598">
                  <c:v>5.2124753134616704</c:v>
                </c:pt>
                <c:pt idx="4599">
                  <c:v>9.0299713103765296</c:v>
                </c:pt>
                <c:pt idx="4600">
                  <c:v>9.1476498685909302</c:v>
                </c:pt>
                <c:pt idx="4601">
                  <c:v>7.1551851952591496</c:v>
                </c:pt>
                <c:pt idx="4602">
                  <c:v>6.4126467221555403</c:v>
                </c:pt>
                <c:pt idx="4603">
                  <c:v>5.8914643572354901</c:v>
                </c:pt>
                <c:pt idx="4604">
                  <c:v>8.3638886312725091</c:v>
                </c:pt>
                <c:pt idx="4605">
                  <c:v>9.4294943705326801</c:v>
                </c:pt>
                <c:pt idx="4606">
                  <c:v>6.9622237941785796</c:v>
                </c:pt>
                <c:pt idx="4607">
                  <c:v>7.1839996342687797</c:v>
                </c:pt>
                <c:pt idx="4608">
                  <c:v>5.68823100672883</c:v>
                </c:pt>
                <c:pt idx="4609">
                  <c:v>5.3635728961880798</c:v>
                </c:pt>
                <c:pt idx="4610">
                  <c:v>6.7297033145210596</c:v>
                </c:pt>
                <c:pt idx="4611">
                  <c:v>7.1157933320054596</c:v>
                </c:pt>
                <c:pt idx="4612">
                  <c:v>11.971434819649099</c:v>
                </c:pt>
                <c:pt idx="4613">
                  <c:v>8.0704710532040007</c:v>
                </c:pt>
                <c:pt idx="4614">
                  <c:v>7.2885384595717699</c:v>
                </c:pt>
                <c:pt idx="4615">
                  <c:v>7.10002576293485</c:v>
                </c:pt>
                <c:pt idx="4616">
                  <c:v>4.9967942246725201</c:v>
                </c:pt>
                <c:pt idx="4617">
                  <c:v>5.5733038970615798</c:v>
                </c:pt>
                <c:pt idx="4618">
                  <c:v>5.7321415464312304</c:v>
                </c:pt>
                <c:pt idx="4619">
                  <c:v>5.1187869178625496</c:v>
                </c:pt>
                <c:pt idx="4620">
                  <c:v>5.3215762400215096</c:v>
                </c:pt>
                <c:pt idx="4621">
                  <c:v>5.1714857074239804</c:v>
                </c:pt>
                <c:pt idx="4622">
                  <c:v>7.0670819820333604</c:v>
                </c:pt>
                <c:pt idx="4623">
                  <c:v>9.0850388134239193</c:v>
                </c:pt>
                <c:pt idx="4624">
                  <c:v>5.7341209751044699</c:v>
                </c:pt>
                <c:pt idx="4625">
                  <c:v>5.9358395268328499</c:v>
                </c:pt>
                <c:pt idx="4626">
                  <c:v>4.6621871091926801</c:v>
                </c:pt>
                <c:pt idx="4627">
                  <c:v>5.15537101132771</c:v>
                </c:pt>
                <c:pt idx="4628">
                  <c:v>4.3726119866137996</c:v>
                </c:pt>
                <c:pt idx="4629">
                  <c:v>5.0286902229461301</c:v>
                </c:pt>
                <c:pt idx="4630">
                  <c:v>6.0760581024982203</c:v>
                </c:pt>
                <c:pt idx="4631">
                  <c:v>8.4358985199161705</c:v>
                </c:pt>
                <c:pt idx="4632">
                  <c:v>4.47489033943876</c:v>
                </c:pt>
                <c:pt idx="4633">
                  <c:v>6.81250262669103</c:v>
                </c:pt>
                <c:pt idx="4634">
                  <c:v>6.3352454485616496</c:v>
                </c:pt>
                <c:pt idx="4635">
                  <c:v>5.6119805904289199</c:v>
                </c:pt>
                <c:pt idx="4636">
                  <c:v>5.4385797982718396</c:v>
                </c:pt>
                <c:pt idx="4637">
                  <c:v>6.7873353242254302</c:v>
                </c:pt>
                <c:pt idx="4638">
                  <c:v>4.9409129564829897</c:v>
                </c:pt>
                <c:pt idx="4639">
                  <c:v>4.1958239585985799</c:v>
                </c:pt>
                <c:pt idx="4640">
                  <c:v>3.80905358239036</c:v>
                </c:pt>
                <c:pt idx="4641">
                  <c:v>4.5602095663015403</c:v>
                </c:pt>
                <c:pt idx="4642">
                  <c:v>5.4826907249888501</c:v>
                </c:pt>
                <c:pt idx="4643">
                  <c:v>4.68765728716168</c:v>
                </c:pt>
                <c:pt idx="4644">
                  <c:v>4.2727350946529299</c:v>
                </c:pt>
                <c:pt idx="4645">
                  <c:v>5.2573085050025599</c:v>
                </c:pt>
                <c:pt idx="4646">
                  <c:v>4.8114534584335402</c:v>
                </c:pt>
                <c:pt idx="4647">
                  <c:v>5.4133222616848604</c:v>
                </c:pt>
                <c:pt idx="4648">
                  <c:v>4.25243826278491</c:v>
                </c:pt>
                <c:pt idx="4649">
                  <c:v>5.5496585298864902</c:v>
                </c:pt>
                <c:pt idx="4650">
                  <c:v>10.2703224534316</c:v>
                </c:pt>
                <c:pt idx="4651">
                  <c:v>5.88770506670663</c:v>
                </c:pt>
                <c:pt idx="4652">
                  <c:v>5.0124724295096001</c:v>
                </c:pt>
                <c:pt idx="4653">
                  <c:v>6.1203812175181804</c:v>
                </c:pt>
                <c:pt idx="4654">
                  <c:v>4.9706773477686399</c:v>
                </c:pt>
                <c:pt idx="4655">
                  <c:v>8.8901303165035905</c:v>
                </c:pt>
                <c:pt idx="4656">
                  <c:v>6.6932697567255603</c:v>
                </c:pt>
                <c:pt idx="4657">
                  <c:v>8.5961866053934006</c:v>
                </c:pt>
                <c:pt idx="4658">
                  <c:v>5.1671292320026696</c:v>
                </c:pt>
                <c:pt idx="4659">
                  <c:v>7.2600228450904902</c:v>
                </c:pt>
                <c:pt idx="4660">
                  <c:v>8.1767417083039202</c:v>
                </c:pt>
                <c:pt idx="4661">
                  <c:v>6.2852921877778298</c:v>
                </c:pt>
                <c:pt idx="4662">
                  <c:v>5.28185784281753</c:v>
                </c:pt>
                <c:pt idx="4663">
                  <c:v>7.1159004710123899</c:v>
                </c:pt>
                <c:pt idx="4664">
                  <c:v>6.2915991479824402</c:v>
                </c:pt>
                <c:pt idx="4665">
                  <c:v>5.5795835678358099</c:v>
                </c:pt>
                <c:pt idx="4666">
                  <c:v>6.5561316746240399</c:v>
                </c:pt>
                <c:pt idx="4667">
                  <c:v>7.7916549114163702</c:v>
                </c:pt>
                <c:pt idx="4668">
                  <c:v>6.07167151813647</c:v>
                </c:pt>
                <c:pt idx="4669">
                  <c:v>6.9995821585860902</c:v>
                </c:pt>
                <c:pt idx="4670">
                  <c:v>5.1048205945540204</c:v>
                </c:pt>
                <c:pt idx="4671">
                  <c:v>7.5456207269074103</c:v>
                </c:pt>
                <c:pt idx="4672">
                  <c:v>6.3256343100147197</c:v>
                </c:pt>
                <c:pt idx="4673">
                  <c:v>4.5405786650281499</c:v>
                </c:pt>
                <c:pt idx="4674">
                  <c:v>4.6291910970975598</c:v>
                </c:pt>
                <c:pt idx="4675">
                  <c:v>5.7652622999078798</c:v>
                </c:pt>
                <c:pt idx="4676">
                  <c:v>6.7731055473220199</c:v>
                </c:pt>
                <c:pt idx="4677">
                  <c:v>9.6655762314369298</c:v>
                </c:pt>
                <c:pt idx="4678">
                  <c:v>6.1146313780213601</c:v>
                </c:pt>
                <c:pt idx="4679">
                  <c:v>9.8646332523657492</c:v>
                </c:pt>
                <c:pt idx="4680">
                  <c:v>5.7408835225928803</c:v>
                </c:pt>
                <c:pt idx="4681">
                  <c:v>4.7102116941934398</c:v>
                </c:pt>
                <c:pt idx="4682">
                  <c:v>6.1450188936436003</c:v>
                </c:pt>
                <c:pt idx="4683">
                  <c:v>19.993413842625699</c:v>
                </c:pt>
                <c:pt idx="4684">
                  <c:v>7.1902599959465299</c:v>
                </c:pt>
                <c:pt idx="4685">
                  <c:v>6.6206230954819798</c:v>
                </c:pt>
                <c:pt idx="4686">
                  <c:v>5.2358950863285303</c:v>
                </c:pt>
                <c:pt idx="4687">
                  <c:v>6.06215763442008</c:v>
                </c:pt>
                <c:pt idx="4688">
                  <c:v>8.1530073507786405</c:v>
                </c:pt>
                <c:pt idx="4689">
                  <c:v>6.12023416564658</c:v>
                </c:pt>
                <c:pt idx="4690">
                  <c:v>4.7752460360240496</c:v>
                </c:pt>
                <c:pt idx="4691">
                  <c:v>6.7273863291701499</c:v>
                </c:pt>
                <c:pt idx="4692">
                  <c:v>11.5265406091152</c:v>
                </c:pt>
                <c:pt idx="4693">
                  <c:v>5.8102497821690999</c:v>
                </c:pt>
                <c:pt idx="4694">
                  <c:v>8.5322127891090602</c:v>
                </c:pt>
                <c:pt idx="4695">
                  <c:v>5.3015642390428903</c:v>
                </c:pt>
                <c:pt idx="4696">
                  <c:v>4.9292273532561097</c:v>
                </c:pt>
                <c:pt idx="4697">
                  <c:v>4.5366740489728903</c:v>
                </c:pt>
                <c:pt idx="4698">
                  <c:v>5.2791583859600797</c:v>
                </c:pt>
                <c:pt idx="4699">
                  <c:v>4.9831768327095398</c:v>
                </c:pt>
                <c:pt idx="4700">
                  <c:v>6.0053320386969196</c:v>
                </c:pt>
                <c:pt idx="4701">
                  <c:v>9.1264044319564306</c:v>
                </c:pt>
                <c:pt idx="4702">
                  <c:v>4.7170547543299701</c:v>
                </c:pt>
                <c:pt idx="4703">
                  <c:v>5.5036850800203201</c:v>
                </c:pt>
                <c:pt idx="4704">
                  <c:v>8.1948954715326892</c:v>
                </c:pt>
                <c:pt idx="4705">
                  <c:v>7.1878775482624802</c:v>
                </c:pt>
                <c:pt idx="4706">
                  <c:v>5.5657542070634403</c:v>
                </c:pt>
                <c:pt idx="4707">
                  <c:v>5.7550152596220103</c:v>
                </c:pt>
                <c:pt idx="4708">
                  <c:v>4.1914649158854598</c:v>
                </c:pt>
                <c:pt idx="4709">
                  <c:v>5.5766496241763104</c:v>
                </c:pt>
                <c:pt idx="4710">
                  <c:v>5.6095553660180304</c:v>
                </c:pt>
                <c:pt idx="4711">
                  <c:v>5.3661018519518198</c:v>
                </c:pt>
                <c:pt idx="4712">
                  <c:v>9.6374929664194493</c:v>
                </c:pt>
                <c:pt idx="4713">
                  <c:v>5.0785750166448604</c:v>
                </c:pt>
                <c:pt idx="4714">
                  <c:v>5.0043725532843304</c:v>
                </c:pt>
                <c:pt idx="4715">
                  <c:v>6.0608274997569502</c:v>
                </c:pt>
                <c:pt idx="4716">
                  <c:v>4.8459067788964303</c:v>
                </c:pt>
                <c:pt idx="4717">
                  <c:v>6.1031299645021502</c:v>
                </c:pt>
                <c:pt idx="4718">
                  <c:v>6.4873077072066101</c:v>
                </c:pt>
                <c:pt idx="4719">
                  <c:v>4.3754810416305103</c:v>
                </c:pt>
                <c:pt idx="4720">
                  <c:v>4.5122359145772499</c:v>
                </c:pt>
                <c:pt idx="4721">
                  <c:v>4.7899215252324101</c:v>
                </c:pt>
                <c:pt idx="4722">
                  <c:v>4.1856076838513001</c:v>
                </c:pt>
                <c:pt idx="4723">
                  <c:v>5.2838345289595097</c:v>
                </c:pt>
                <c:pt idx="4724">
                  <c:v>4.3519529443830303</c:v>
                </c:pt>
                <c:pt idx="4725">
                  <c:v>4.4404319090700701</c:v>
                </c:pt>
                <c:pt idx="4726">
                  <c:v>13.257145591600199</c:v>
                </c:pt>
                <c:pt idx="4727">
                  <c:v>7.6176635380677702</c:v>
                </c:pt>
                <c:pt idx="4728">
                  <c:v>5.0573838191616698</c:v>
                </c:pt>
                <c:pt idx="4729">
                  <c:v>5.9075383943936703</c:v>
                </c:pt>
                <c:pt idx="4730">
                  <c:v>7.0589034790305902</c:v>
                </c:pt>
                <c:pt idx="4731">
                  <c:v>5.9606514739652203</c:v>
                </c:pt>
                <c:pt idx="4732">
                  <c:v>4.7841939113884999</c:v>
                </c:pt>
                <c:pt idx="4733">
                  <c:v>3.7316877347967599</c:v>
                </c:pt>
                <c:pt idx="4734">
                  <c:v>5.9516513943227203</c:v>
                </c:pt>
                <c:pt idx="4735">
                  <c:v>4.39932401329893</c:v>
                </c:pt>
                <c:pt idx="4736">
                  <c:v>9.6455627912507893</c:v>
                </c:pt>
                <c:pt idx="4737">
                  <c:v>5.5336191513315702</c:v>
                </c:pt>
                <c:pt idx="4738">
                  <c:v>8.6238074499725599</c:v>
                </c:pt>
                <c:pt idx="4739">
                  <c:v>5.7133091664823601</c:v>
                </c:pt>
                <c:pt idx="4740">
                  <c:v>7.5973652632242503</c:v>
                </c:pt>
                <c:pt idx="4741">
                  <c:v>11.1150930212973</c:v>
                </c:pt>
                <c:pt idx="4742">
                  <c:v>9.9882975026632597</c:v>
                </c:pt>
                <c:pt idx="4743">
                  <c:v>7.4536418523321002</c:v>
                </c:pt>
                <c:pt idx="4744">
                  <c:v>9.9094236226210093</c:v>
                </c:pt>
                <c:pt idx="4745">
                  <c:v>6.3375655658163303</c:v>
                </c:pt>
                <c:pt idx="4746">
                  <c:v>8.3791870250464999</c:v>
                </c:pt>
                <c:pt idx="4747">
                  <c:v>7.0699961301321697</c:v>
                </c:pt>
                <c:pt idx="4748">
                  <c:v>5.0199582762514803</c:v>
                </c:pt>
                <c:pt idx="4749">
                  <c:v>10.945840874164199</c:v>
                </c:pt>
                <c:pt idx="4750">
                  <c:v>7.5547676520834797</c:v>
                </c:pt>
                <c:pt idx="4751">
                  <c:v>6.1157159642364398</c:v>
                </c:pt>
                <c:pt idx="4752">
                  <c:v>10.631209897640799</c:v>
                </c:pt>
                <c:pt idx="4753">
                  <c:v>7.1822080371114101</c:v>
                </c:pt>
                <c:pt idx="4754">
                  <c:v>9.7220696446521497</c:v>
                </c:pt>
                <c:pt idx="4755">
                  <c:v>10.663701505492201</c:v>
                </c:pt>
                <c:pt idx="4756">
                  <c:v>7.1978352130582799</c:v>
                </c:pt>
                <c:pt idx="4757">
                  <c:v>9.4386252455372208</c:v>
                </c:pt>
                <c:pt idx="4758">
                  <c:v>10.930393725200201</c:v>
                </c:pt>
                <c:pt idx="4759">
                  <c:v>7.5622208574774703</c:v>
                </c:pt>
                <c:pt idx="4760">
                  <c:v>7.8228622603007798</c:v>
                </c:pt>
                <c:pt idx="4761">
                  <c:v>7.7968174330976696</c:v>
                </c:pt>
                <c:pt idx="4762">
                  <c:v>7.5507037512341304</c:v>
                </c:pt>
                <c:pt idx="4763">
                  <c:v>10.3248248630189</c:v>
                </c:pt>
                <c:pt idx="4764">
                  <c:v>4.4279171319962902</c:v>
                </c:pt>
                <c:pt idx="4765">
                  <c:v>5.9616675807171804</c:v>
                </c:pt>
                <c:pt idx="4766">
                  <c:v>7.25775158070324</c:v>
                </c:pt>
                <c:pt idx="4767">
                  <c:v>5.16414129184089</c:v>
                </c:pt>
                <c:pt idx="4768">
                  <c:v>8.5684456706157004</c:v>
                </c:pt>
                <c:pt idx="4769">
                  <c:v>9.5683487080510901</c:v>
                </c:pt>
                <c:pt idx="4770">
                  <c:v>5.8771636043439601</c:v>
                </c:pt>
                <c:pt idx="4771">
                  <c:v>4.16749390743876</c:v>
                </c:pt>
                <c:pt idx="4772">
                  <c:v>4.5268850405786303</c:v>
                </c:pt>
                <c:pt idx="4773">
                  <c:v>6.0525126012413901</c:v>
                </c:pt>
                <c:pt idx="4774">
                  <c:v>6.9097896153396103</c:v>
                </c:pt>
                <c:pt idx="4775">
                  <c:v>4.9618947781123204</c:v>
                </c:pt>
                <c:pt idx="4776">
                  <c:v>6.3481624169242803</c:v>
                </c:pt>
                <c:pt idx="4777">
                  <c:v>7.1605329618662097</c:v>
                </c:pt>
                <c:pt idx="4778">
                  <c:v>5.3786051675951203</c:v>
                </c:pt>
                <c:pt idx="4779">
                  <c:v>3.8736646667234398</c:v>
                </c:pt>
                <c:pt idx="4780">
                  <c:v>6.1064507785878597</c:v>
                </c:pt>
                <c:pt idx="4781">
                  <c:v>4.5803884305633904</c:v>
                </c:pt>
                <c:pt idx="4782">
                  <c:v>4.3629694027007799</c:v>
                </c:pt>
                <c:pt idx="4783">
                  <c:v>6.8423155180117998</c:v>
                </c:pt>
                <c:pt idx="4784">
                  <c:v>6.4075875232410304</c:v>
                </c:pt>
                <c:pt idx="4785">
                  <c:v>4.75716035750757</c:v>
                </c:pt>
                <c:pt idx="4786">
                  <c:v>3.5110422999661699</c:v>
                </c:pt>
                <c:pt idx="4787">
                  <c:v>4.7289229062168099</c:v>
                </c:pt>
                <c:pt idx="4788">
                  <c:v>3.42781190047753</c:v>
                </c:pt>
                <c:pt idx="4789">
                  <c:v>3.1915423091483102</c:v>
                </c:pt>
                <c:pt idx="4790">
                  <c:v>4.2597411256063102</c:v>
                </c:pt>
                <c:pt idx="4791">
                  <c:v>3.82036635971081</c:v>
                </c:pt>
                <c:pt idx="4792">
                  <c:v>3.4891637550774099</c:v>
                </c:pt>
                <c:pt idx="4793">
                  <c:v>5.0594759362489397</c:v>
                </c:pt>
                <c:pt idx="4794">
                  <c:v>2.7552460227532798</c:v>
                </c:pt>
                <c:pt idx="4795">
                  <c:v>5.8711562314253598</c:v>
                </c:pt>
                <c:pt idx="4796">
                  <c:v>4.7629693349963</c:v>
                </c:pt>
                <c:pt idx="4797">
                  <c:v>3.1119504360027199</c:v>
                </c:pt>
                <c:pt idx="4798">
                  <c:v>3.89245112424272</c:v>
                </c:pt>
                <c:pt idx="4799">
                  <c:v>3.2766214651182599</c:v>
                </c:pt>
                <c:pt idx="4800">
                  <c:v>3.3114655063969001</c:v>
                </c:pt>
                <c:pt idx="4801">
                  <c:v>3.5028142793236698</c:v>
                </c:pt>
                <c:pt idx="4802">
                  <c:v>3.8729836150504799</c:v>
                </c:pt>
                <c:pt idx="4803">
                  <c:v>4.7919691489463503</c:v>
                </c:pt>
                <c:pt idx="4804">
                  <c:v>3.1961401015207702</c:v>
                </c:pt>
                <c:pt idx="4805">
                  <c:v>4.6777081762898503</c:v>
                </c:pt>
                <c:pt idx="4806">
                  <c:v>4.0493726526496197</c:v>
                </c:pt>
                <c:pt idx="4807">
                  <c:v>4.3372723211840603</c:v>
                </c:pt>
                <c:pt idx="4808">
                  <c:v>3.6779837581166999</c:v>
                </c:pt>
                <c:pt idx="4809">
                  <c:v>3.5095626903859101</c:v>
                </c:pt>
                <c:pt idx="4810">
                  <c:v>3.6081736983757899</c:v>
                </c:pt>
                <c:pt idx="4811">
                  <c:v>3.9953171345035301</c:v>
                </c:pt>
                <c:pt idx="4812">
                  <c:v>2.9977964707528102</c:v>
                </c:pt>
                <c:pt idx="4813">
                  <c:v>3.3290715332601599</c:v>
                </c:pt>
                <c:pt idx="4814">
                  <c:v>2.8876833341611601</c:v>
                </c:pt>
                <c:pt idx="4815">
                  <c:v>3.3388393792280402</c:v>
                </c:pt>
                <c:pt idx="4816">
                  <c:v>3.1345306773880099</c:v>
                </c:pt>
                <c:pt idx="4817">
                  <c:v>2.1924105935867702</c:v>
                </c:pt>
                <c:pt idx="4818">
                  <c:v>2.3598200740242001</c:v>
                </c:pt>
                <c:pt idx="4819">
                  <c:v>2.8659966021880199</c:v>
                </c:pt>
                <c:pt idx="4820">
                  <c:v>4.0465495375965297</c:v>
                </c:pt>
                <c:pt idx="4821">
                  <c:v>4.1256372184109003</c:v>
                </c:pt>
                <c:pt idx="4822">
                  <c:v>2.6142037263338298</c:v>
                </c:pt>
                <c:pt idx="4823">
                  <c:v>3.3728870938244802</c:v>
                </c:pt>
                <c:pt idx="4824">
                  <c:v>2.0438385643900299</c:v>
                </c:pt>
                <c:pt idx="4825">
                  <c:v>3.1714943376439302</c:v>
                </c:pt>
                <c:pt idx="4826">
                  <c:v>2.4253728407261401</c:v>
                </c:pt>
                <c:pt idx="4827">
                  <c:v>2.7113137466361299</c:v>
                </c:pt>
                <c:pt idx="4828">
                  <c:v>2.71265365907374</c:v>
                </c:pt>
                <c:pt idx="4829">
                  <c:v>3.0753097114377601</c:v>
                </c:pt>
                <c:pt idx="4830">
                  <c:v>2.9099974560790698</c:v>
                </c:pt>
                <c:pt idx="4831">
                  <c:v>3.0885821466388901</c:v>
                </c:pt>
                <c:pt idx="4832">
                  <c:v>3.01135293032717</c:v>
                </c:pt>
                <c:pt idx="4833">
                  <c:v>2.5320853784833002</c:v>
                </c:pt>
                <c:pt idx="4834">
                  <c:v>2.26431411565795</c:v>
                </c:pt>
                <c:pt idx="4835">
                  <c:v>2.6445884856449502</c:v>
                </c:pt>
                <c:pt idx="4836">
                  <c:v>2.0225274437109699</c:v>
                </c:pt>
                <c:pt idx="4837">
                  <c:v>3.4730477983663799</c:v>
                </c:pt>
                <c:pt idx="4838">
                  <c:v>3.5183742946657799</c:v>
                </c:pt>
                <c:pt idx="4839">
                  <c:v>2.4419178342280001</c:v>
                </c:pt>
                <c:pt idx="4840">
                  <c:v>2.9271597647674401</c:v>
                </c:pt>
                <c:pt idx="4841">
                  <c:v>2.9634101395988699</c:v>
                </c:pt>
                <c:pt idx="4842">
                  <c:v>2.7022066355934302</c:v>
                </c:pt>
                <c:pt idx="4843">
                  <c:v>2.4805656724781699</c:v>
                </c:pt>
                <c:pt idx="4844">
                  <c:v>2.8548924438149199</c:v>
                </c:pt>
                <c:pt idx="4845">
                  <c:v>3.0877701325362401</c:v>
                </c:pt>
                <c:pt idx="4846">
                  <c:v>1.99345555958929</c:v>
                </c:pt>
                <c:pt idx="4847">
                  <c:v>2.2339092230201998</c:v>
                </c:pt>
                <c:pt idx="4848">
                  <c:v>2.5800002944393401</c:v>
                </c:pt>
                <c:pt idx="4849">
                  <c:v>4.5272524788550603</c:v>
                </c:pt>
                <c:pt idx="4850">
                  <c:v>2.5647770928064002</c:v>
                </c:pt>
                <c:pt idx="4851">
                  <c:v>3.8544774009541301</c:v>
                </c:pt>
                <c:pt idx="4852">
                  <c:v>2.3626965911322899</c:v>
                </c:pt>
                <c:pt idx="4853">
                  <c:v>4.93369282953695</c:v>
                </c:pt>
                <c:pt idx="4854">
                  <c:v>2.2010014025233802</c:v>
                </c:pt>
                <c:pt idx="4855">
                  <c:v>2.6957896927988898</c:v>
                </c:pt>
                <c:pt idx="4856">
                  <c:v>3.2199219651849602</c:v>
                </c:pt>
                <c:pt idx="4857">
                  <c:v>2.5133226889583402</c:v>
                </c:pt>
                <c:pt idx="4858">
                  <c:v>2.00261133295803</c:v>
                </c:pt>
                <c:pt idx="4859">
                  <c:v>2.7170325944217102</c:v>
                </c:pt>
                <c:pt idx="4860">
                  <c:v>2.8719756746556002</c:v>
                </c:pt>
                <c:pt idx="4861">
                  <c:v>2.61264797530594</c:v>
                </c:pt>
                <c:pt idx="4862">
                  <c:v>3.1362843621976002</c:v>
                </c:pt>
                <c:pt idx="4863">
                  <c:v>2.8785156158432099</c:v>
                </c:pt>
                <c:pt idx="4864">
                  <c:v>2.57468369859621</c:v>
                </c:pt>
                <c:pt idx="4865">
                  <c:v>2.22876984372096</c:v>
                </c:pt>
                <c:pt idx="4866">
                  <c:v>2.3527303533131398</c:v>
                </c:pt>
                <c:pt idx="4867">
                  <c:v>3.8320582451528198</c:v>
                </c:pt>
                <c:pt idx="4868">
                  <c:v>4.1992184729964404</c:v>
                </c:pt>
                <c:pt idx="4869">
                  <c:v>2.3265614361852802</c:v>
                </c:pt>
                <c:pt idx="4870">
                  <c:v>7.4486735870403704</c:v>
                </c:pt>
                <c:pt idx="4871">
                  <c:v>2.9442387481144299</c:v>
                </c:pt>
                <c:pt idx="4872">
                  <c:v>4.1340704743262098</c:v>
                </c:pt>
                <c:pt idx="4873">
                  <c:v>4.5160747421866496</c:v>
                </c:pt>
                <c:pt idx="4874">
                  <c:v>2.7835821835181598</c:v>
                </c:pt>
                <c:pt idx="4875">
                  <c:v>5.9132908987059798</c:v>
                </c:pt>
                <c:pt idx="4876">
                  <c:v>4.9510847975429497</c:v>
                </c:pt>
                <c:pt idx="4877">
                  <c:v>2.1016423246424298</c:v>
                </c:pt>
                <c:pt idx="4878">
                  <c:v>5.117765794206</c:v>
                </c:pt>
                <c:pt idx="4879">
                  <c:v>7.6828330798235704</c:v>
                </c:pt>
                <c:pt idx="4880">
                  <c:v>5.6169011586688198</c:v>
                </c:pt>
                <c:pt idx="4881">
                  <c:v>7.0611819877672302</c:v>
                </c:pt>
                <c:pt idx="4882">
                  <c:v>4.5059168221030701</c:v>
                </c:pt>
                <c:pt idx="4883">
                  <c:v>5.7936284438734598</c:v>
                </c:pt>
                <c:pt idx="4884">
                  <c:v>4.6195330039100897</c:v>
                </c:pt>
                <c:pt idx="4885">
                  <c:v>8.2134165844450298</c:v>
                </c:pt>
                <c:pt idx="4886">
                  <c:v>2.7535244825438898</c:v>
                </c:pt>
                <c:pt idx="4887">
                  <c:v>4.8224851319862099</c:v>
                </c:pt>
                <c:pt idx="4888">
                  <c:v>4.6837536198852296</c:v>
                </c:pt>
                <c:pt idx="4889">
                  <c:v>3.6112356697478201</c:v>
                </c:pt>
                <c:pt idx="4890">
                  <c:v>5.2145446608219697</c:v>
                </c:pt>
                <c:pt idx="4891">
                  <c:v>3.9646151902761799</c:v>
                </c:pt>
                <c:pt idx="4892">
                  <c:v>3.7990857984693598</c:v>
                </c:pt>
                <c:pt idx="4893">
                  <c:v>4.6700985934091399</c:v>
                </c:pt>
                <c:pt idx="4894">
                  <c:v>4.9529197910045397</c:v>
                </c:pt>
                <c:pt idx="4895">
                  <c:v>4.20282595408431</c:v>
                </c:pt>
                <c:pt idx="4896">
                  <c:v>3.9554966871404802</c:v>
                </c:pt>
                <c:pt idx="4897">
                  <c:v>6.3580518958144898</c:v>
                </c:pt>
                <c:pt idx="4898">
                  <c:v>4.7243072016451597</c:v>
                </c:pt>
                <c:pt idx="4899">
                  <c:v>5.51880941876626</c:v>
                </c:pt>
                <c:pt idx="4900">
                  <c:v>5.1835816022574397</c:v>
                </c:pt>
                <c:pt idx="4901">
                  <c:v>6.1191486553757901</c:v>
                </c:pt>
                <c:pt idx="4902">
                  <c:v>6.9171898478804801</c:v>
                </c:pt>
                <c:pt idx="4903">
                  <c:v>5.6921159508710302</c:v>
                </c:pt>
                <c:pt idx="4904">
                  <c:v>6.5697170193500698</c:v>
                </c:pt>
                <c:pt idx="4905">
                  <c:v>5.4330750362044702</c:v>
                </c:pt>
                <c:pt idx="4906">
                  <c:v>3.56956492512129</c:v>
                </c:pt>
                <c:pt idx="4907">
                  <c:v>3.5625146093460098</c:v>
                </c:pt>
                <c:pt idx="4908">
                  <c:v>2.9721954118195302</c:v>
                </c:pt>
                <c:pt idx="4909">
                  <c:v>4.8847967291458101</c:v>
                </c:pt>
                <c:pt idx="4910">
                  <c:v>4.9931163979385902</c:v>
                </c:pt>
                <c:pt idx="4911">
                  <c:v>2.9437200672489401</c:v>
                </c:pt>
                <c:pt idx="4912">
                  <c:v>3.0558862053320199</c:v>
                </c:pt>
                <c:pt idx="4913">
                  <c:v>2.7126172180626398</c:v>
                </c:pt>
                <c:pt idx="4914">
                  <c:v>3.8916807664108601</c:v>
                </c:pt>
                <c:pt idx="4915">
                  <c:v>3.6419475233624299</c:v>
                </c:pt>
                <c:pt idx="4916">
                  <c:v>3.5483053966050302</c:v>
                </c:pt>
                <c:pt idx="4917">
                  <c:v>3.4642717533604301</c:v>
                </c:pt>
                <c:pt idx="4918">
                  <c:v>3.97377076198112</c:v>
                </c:pt>
                <c:pt idx="4919">
                  <c:v>6.7480468233842696</c:v>
                </c:pt>
                <c:pt idx="4920">
                  <c:v>2.75977082761024</c:v>
                </c:pt>
                <c:pt idx="4921">
                  <c:v>5.2192377609706098</c:v>
                </c:pt>
                <c:pt idx="4922">
                  <c:v>3.0498902583368799</c:v>
                </c:pt>
                <c:pt idx="4923">
                  <c:v>3.5358523049571402</c:v>
                </c:pt>
                <c:pt idx="4924">
                  <c:v>3.5930040815490898</c:v>
                </c:pt>
                <c:pt idx="4925">
                  <c:v>4.7387980891324997</c:v>
                </c:pt>
                <c:pt idx="4926">
                  <c:v>3.18931957922217</c:v>
                </c:pt>
                <c:pt idx="4927">
                  <c:v>5.4239524626903499</c:v>
                </c:pt>
                <c:pt idx="4928">
                  <c:v>3.4167238101553101</c:v>
                </c:pt>
                <c:pt idx="4929">
                  <c:v>2.85544907987041</c:v>
                </c:pt>
                <c:pt idx="4930">
                  <c:v>4.7771519709797703</c:v>
                </c:pt>
                <c:pt idx="4931">
                  <c:v>3.2531771008036099</c:v>
                </c:pt>
                <c:pt idx="4932">
                  <c:v>3.7323340575368502</c:v>
                </c:pt>
                <c:pt idx="4933">
                  <c:v>4.6699790552003302</c:v>
                </c:pt>
                <c:pt idx="4934">
                  <c:v>3.9745867616683301</c:v>
                </c:pt>
                <c:pt idx="4935">
                  <c:v>4.8193652262297197</c:v>
                </c:pt>
                <c:pt idx="4936">
                  <c:v>4.7397146450950203</c:v>
                </c:pt>
                <c:pt idx="4937">
                  <c:v>3.0746782337849199</c:v>
                </c:pt>
                <c:pt idx="4938">
                  <c:v>2.7834393226653198</c:v>
                </c:pt>
                <c:pt idx="4939">
                  <c:v>3.40624906694097</c:v>
                </c:pt>
                <c:pt idx="4940">
                  <c:v>2.6201876942974698</c:v>
                </c:pt>
                <c:pt idx="4941">
                  <c:v>3.3432496602527202</c:v>
                </c:pt>
                <c:pt idx="4942">
                  <c:v>3.3970868654100701</c:v>
                </c:pt>
                <c:pt idx="4943">
                  <c:v>3.6575365285908199</c:v>
                </c:pt>
                <c:pt idx="4944">
                  <c:v>3.2087815701962201</c:v>
                </c:pt>
                <c:pt idx="4945">
                  <c:v>3.2337818709270199</c:v>
                </c:pt>
                <c:pt idx="4946">
                  <c:v>3.7979637447323702</c:v>
                </c:pt>
                <c:pt idx="4947">
                  <c:v>3.27470675388675</c:v>
                </c:pt>
                <c:pt idx="4948">
                  <c:v>2.9027437868974202</c:v>
                </c:pt>
                <c:pt idx="4949">
                  <c:v>3.9114477840646402</c:v>
                </c:pt>
                <c:pt idx="4950">
                  <c:v>2.1472323750565101</c:v>
                </c:pt>
                <c:pt idx="4951">
                  <c:v>3.1514834360756501</c:v>
                </c:pt>
                <c:pt idx="4952">
                  <c:v>4.70693332476562</c:v>
                </c:pt>
                <c:pt idx="4953">
                  <c:v>2.85799814235058</c:v>
                </c:pt>
                <c:pt idx="4954">
                  <c:v>3.6469958552229498</c:v>
                </c:pt>
                <c:pt idx="4955">
                  <c:v>2.58381484826843</c:v>
                </c:pt>
                <c:pt idx="4956">
                  <c:v>3.8193320459404099</c:v>
                </c:pt>
                <c:pt idx="4957">
                  <c:v>1.94218411220294</c:v>
                </c:pt>
                <c:pt idx="4958">
                  <c:v>3.0935273147047702</c:v>
                </c:pt>
                <c:pt idx="4959">
                  <c:v>2.5067765311940202</c:v>
                </c:pt>
                <c:pt idx="4960">
                  <c:v>2.6657024405857399</c:v>
                </c:pt>
                <c:pt idx="4961">
                  <c:v>3.2483337653380602</c:v>
                </c:pt>
                <c:pt idx="4962">
                  <c:v>3.0522355392601699</c:v>
                </c:pt>
                <c:pt idx="4963">
                  <c:v>2.8157523475999602</c:v>
                </c:pt>
                <c:pt idx="4964">
                  <c:v>2.9761359017220799</c:v>
                </c:pt>
                <c:pt idx="4965">
                  <c:v>2.4458740613246199</c:v>
                </c:pt>
                <c:pt idx="4966">
                  <c:v>2.4472924358342798</c:v>
                </c:pt>
                <c:pt idx="4967">
                  <c:v>4.3992942036359102</c:v>
                </c:pt>
                <c:pt idx="4968">
                  <c:v>3.7173052053314399</c:v>
                </c:pt>
                <c:pt idx="4969">
                  <c:v>3.2178463610483301</c:v>
                </c:pt>
                <c:pt idx="4970">
                  <c:v>1.8362425586542199</c:v>
                </c:pt>
                <c:pt idx="4971">
                  <c:v>2.65331311553037</c:v>
                </c:pt>
                <c:pt idx="4972">
                  <c:v>3.1029122947262802</c:v>
                </c:pt>
                <c:pt idx="4973">
                  <c:v>2.4182013141965402</c:v>
                </c:pt>
                <c:pt idx="4974">
                  <c:v>2.1992599059084599</c:v>
                </c:pt>
                <c:pt idx="4975">
                  <c:v>2.82020080040285</c:v>
                </c:pt>
                <c:pt idx="4976">
                  <c:v>1.5600363548924501</c:v>
                </c:pt>
                <c:pt idx="4977">
                  <c:v>2.1785890122546299</c:v>
                </c:pt>
                <c:pt idx="4978">
                  <c:v>2.70007157370901</c:v>
                </c:pt>
                <c:pt idx="4979">
                  <c:v>3.06598747974832</c:v>
                </c:pt>
                <c:pt idx="4980">
                  <c:v>2.3677985231544598</c:v>
                </c:pt>
                <c:pt idx="4981">
                  <c:v>2.20045580739307</c:v>
                </c:pt>
                <c:pt idx="4982">
                  <c:v>2.5050529346679502</c:v>
                </c:pt>
                <c:pt idx="4983">
                  <c:v>2.8228012901152302</c:v>
                </c:pt>
                <c:pt idx="4984">
                  <c:v>2.1636046178717101</c:v>
                </c:pt>
                <c:pt idx="4985">
                  <c:v>2.2682433644657198</c:v>
                </c:pt>
                <c:pt idx="4986">
                  <c:v>1.7221586190674101</c:v>
                </c:pt>
                <c:pt idx="4987">
                  <c:v>2.2457052866365701</c:v>
                </c:pt>
                <c:pt idx="4988">
                  <c:v>2.7427500136471501</c:v>
                </c:pt>
                <c:pt idx="4989">
                  <c:v>2.25662820659847</c:v>
                </c:pt>
                <c:pt idx="4990">
                  <c:v>1.7475989421797999</c:v>
                </c:pt>
                <c:pt idx="4991">
                  <c:v>2.6892320107781802</c:v>
                </c:pt>
                <c:pt idx="4992">
                  <c:v>2.4643906499892898</c:v>
                </c:pt>
                <c:pt idx="4993">
                  <c:v>3.1682388289454901</c:v>
                </c:pt>
                <c:pt idx="4994">
                  <c:v>2.5596216398574501</c:v>
                </c:pt>
                <c:pt idx="4995">
                  <c:v>3.0927259742695901</c:v>
                </c:pt>
                <c:pt idx="4996">
                  <c:v>3.19093832849016</c:v>
                </c:pt>
                <c:pt idx="4997">
                  <c:v>10.460259908722399</c:v>
                </c:pt>
                <c:pt idx="4998">
                  <c:v>3.4139365052142399</c:v>
                </c:pt>
                <c:pt idx="4999">
                  <c:v>3.22362687624299</c:v>
                </c:pt>
                <c:pt idx="5000">
                  <c:v>2.8249599974494601</c:v>
                </c:pt>
                <c:pt idx="5001">
                  <c:v>2.50878981766876</c:v>
                </c:pt>
                <c:pt idx="5002">
                  <c:v>3.3238305544706299</c:v>
                </c:pt>
                <c:pt idx="5003">
                  <c:v>4.6034762316548496</c:v>
                </c:pt>
                <c:pt idx="5004">
                  <c:v>5.9968038794249496</c:v>
                </c:pt>
                <c:pt idx="5005">
                  <c:v>5.7999585676336496</c:v>
                </c:pt>
                <c:pt idx="5006">
                  <c:v>8.13574693127633</c:v>
                </c:pt>
                <c:pt idx="5007">
                  <c:v>3.4682358637950501</c:v>
                </c:pt>
                <c:pt idx="5008">
                  <c:v>11.232931477279999</c:v>
                </c:pt>
                <c:pt idx="5009">
                  <c:v>11.0267390161373</c:v>
                </c:pt>
                <c:pt idx="5010">
                  <c:v>4.4366368459321199</c:v>
                </c:pt>
                <c:pt idx="5011">
                  <c:v>3.1302050645721802</c:v>
                </c:pt>
                <c:pt idx="5012">
                  <c:v>3.4050370242403001</c:v>
                </c:pt>
                <c:pt idx="5013">
                  <c:v>4.59826413426409</c:v>
                </c:pt>
                <c:pt idx="5014">
                  <c:v>3.1128291981761298</c:v>
                </c:pt>
                <c:pt idx="5015">
                  <c:v>7.2872050716215702</c:v>
                </c:pt>
                <c:pt idx="5016">
                  <c:v>4.0186860813477496</c:v>
                </c:pt>
                <c:pt idx="5017">
                  <c:v>3.3972722304955298</c:v>
                </c:pt>
                <c:pt idx="5018">
                  <c:v>2.5027864796176602</c:v>
                </c:pt>
                <c:pt idx="5019">
                  <c:v>3.39858825938488</c:v>
                </c:pt>
                <c:pt idx="5020">
                  <c:v>2.5847447125144698</c:v>
                </c:pt>
                <c:pt idx="5021">
                  <c:v>4.3170693206639097</c:v>
                </c:pt>
                <c:pt idx="5022">
                  <c:v>2.5225411615125699</c:v>
                </c:pt>
                <c:pt idx="5023">
                  <c:v>2.5085422534679198</c:v>
                </c:pt>
                <c:pt idx="5024">
                  <c:v>2.1916282361667099</c:v>
                </c:pt>
                <c:pt idx="5025">
                  <c:v>2.2924702340912901</c:v>
                </c:pt>
                <c:pt idx="5026">
                  <c:v>2.04361313685154</c:v>
                </c:pt>
                <c:pt idx="5027">
                  <c:v>2.4765671520561798</c:v>
                </c:pt>
                <c:pt idx="5028">
                  <c:v>2.0843202130753502</c:v>
                </c:pt>
                <c:pt idx="5029">
                  <c:v>2.57451657351994</c:v>
                </c:pt>
                <c:pt idx="5030">
                  <c:v>2.4681008553678701</c:v>
                </c:pt>
                <c:pt idx="5031">
                  <c:v>2.4818611000076398</c:v>
                </c:pt>
                <c:pt idx="5032">
                  <c:v>2.4712960666832702</c:v>
                </c:pt>
                <c:pt idx="5033">
                  <c:v>1.9531690797863701</c:v>
                </c:pt>
                <c:pt idx="5034">
                  <c:v>2.3483044568163902</c:v>
                </c:pt>
                <c:pt idx="5035">
                  <c:v>2.1740620541002098</c:v>
                </c:pt>
                <c:pt idx="5036">
                  <c:v>1.9369341885109099</c:v>
                </c:pt>
                <c:pt idx="5037">
                  <c:v>2.24958570191981</c:v>
                </c:pt>
                <c:pt idx="5038">
                  <c:v>2.2328383568891002</c:v>
                </c:pt>
                <c:pt idx="5039">
                  <c:v>2.35209367449617</c:v>
                </c:pt>
                <c:pt idx="5040">
                  <c:v>1.9063764915052701</c:v>
                </c:pt>
                <c:pt idx="5041">
                  <c:v>2.2772575848382601</c:v>
                </c:pt>
                <c:pt idx="5042">
                  <c:v>2.27819988092403</c:v>
                </c:pt>
                <c:pt idx="5043">
                  <c:v>2.5565179483811802</c:v>
                </c:pt>
                <c:pt idx="5044">
                  <c:v>1.75025551203313</c:v>
                </c:pt>
                <c:pt idx="5045">
                  <c:v>2.1000608179754798</c:v>
                </c:pt>
                <c:pt idx="5046">
                  <c:v>1.96575923914227</c:v>
                </c:pt>
                <c:pt idx="5047">
                  <c:v>1.9796252826780201</c:v>
                </c:pt>
                <c:pt idx="5048">
                  <c:v>2.1950054159524099</c:v>
                </c:pt>
                <c:pt idx="5049">
                  <c:v>2.29419434771494</c:v>
                </c:pt>
                <c:pt idx="5050">
                  <c:v>2.70532457938645</c:v>
                </c:pt>
                <c:pt idx="5051">
                  <c:v>2.9958075400198201</c:v>
                </c:pt>
                <c:pt idx="5052">
                  <c:v>2.72982310306721</c:v>
                </c:pt>
                <c:pt idx="5053">
                  <c:v>2.3707713988842398</c:v>
                </c:pt>
                <c:pt idx="5054">
                  <c:v>2.47964456962058</c:v>
                </c:pt>
                <c:pt idx="5055">
                  <c:v>2.4959696971420802</c:v>
                </c:pt>
                <c:pt idx="5056">
                  <c:v>3.4948534764667798</c:v>
                </c:pt>
                <c:pt idx="5057">
                  <c:v>2.2232618841966101</c:v>
                </c:pt>
                <c:pt idx="5058">
                  <c:v>4.8960756173440299</c:v>
                </c:pt>
                <c:pt idx="5059">
                  <c:v>4.5983326286482296</c:v>
                </c:pt>
                <c:pt idx="5060">
                  <c:v>2.0532313764685499</c:v>
                </c:pt>
                <c:pt idx="5061">
                  <c:v>1.7213311976894601</c:v>
                </c:pt>
                <c:pt idx="5062">
                  <c:v>1.9378217854967299</c:v>
                </c:pt>
                <c:pt idx="5063">
                  <c:v>1.81713660448678</c:v>
                </c:pt>
                <c:pt idx="5064">
                  <c:v>1.85101787457601</c:v>
                </c:pt>
                <c:pt idx="5065">
                  <c:v>2.05084412562617</c:v>
                </c:pt>
                <c:pt idx="5066">
                  <c:v>2.13876115713866</c:v>
                </c:pt>
                <c:pt idx="5067">
                  <c:v>2.2029181431439402</c:v>
                </c:pt>
                <c:pt idx="5068">
                  <c:v>2.49387377688491</c:v>
                </c:pt>
                <c:pt idx="5069">
                  <c:v>2.0117991890725602</c:v>
                </c:pt>
                <c:pt idx="5070">
                  <c:v>2.3424916956258999</c:v>
                </c:pt>
                <c:pt idx="5071">
                  <c:v>2.3933289934038999</c:v>
                </c:pt>
                <c:pt idx="5072">
                  <c:v>2.4554734936123799</c:v>
                </c:pt>
                <c:pt idx="5073">
                  <c:v>2.2329061711714502</c:v>
                </c:pt>
                <c:pt idx="5074">
                  <c:v>2.5642320828101801</c:v>
                </c:pt>
                <c:pt idx="5075">
                  <c:v>2.6408816065813201</c:v>
                </c:pt>
                <c:pt idx="5076">
                  <c:v>2.5249163250351701</c:v>
                </c:pt>
                <c:pt idx="5077">
                  <c:v>3.2244323599019702</c:v>
                </c:pt>
                <c:pt idx="5078">
                  <c:v>2.4378846256654598</c:v>
                </c:pt>
                <c:pt idx="5079">
                  <c:v>2.6361068134800698</c:v>
                </c:pt>
                <c:pt idx="5080">
                  <c:v>2.53199451057657</c:v>
                </c:pt>
                <c:pt idx="5081">
                  <c:v>2.0494179886909301</c:v>
                </c:pt>
                <c:pt idx="5082">
                  <c:v>2.6817327838103902</c:v>
                </c:pt>
                <c:pt idx="5083">
                  <c:v>2.5190603111473702</c:v>
                </c:pt>
                <c:pt idx="5084">
                  <c:v>2.9815979526690901</c:v>
                </c:pt>
                <c:pt idx="5085">
                  <c:v>3.1564324444674301</c:v>
                </c:pt>
                <c:pt idx="5086">
                  <c:v>2.9139007168186302</c:v>
                </c:pt>
                <c:pt idx="5087">
                  <c:v>3.0518255844250901</c:v>
                </c:pt>
                <c:pt idx="5088">
                  <c:v>3.09597728665414</c:v>
                </c:pt>
                <c:pt idx="5089">
                  <c:v>5.1244629316917596</c:v>
                </c:pt>
                <c:pt idx="5090">
                  <c:v>4.6596932949305598</c:v>
                </c:pt>
                <c:pt idx="5091">
                  <c:v>6.2886083167851101</c:v>
                </c:pt>
                <c:pt idx="5092">
                  <c:v>10.3001278575112</c:v>
                </c:pt>
                <c:pt idx="5093">
                  <c:v>9.1766825446030396</c:v>
                </c:pt>
                <c:pt idx="5094">
                  <c:v>6.09936470273081</c:v>
                </c:pt>
                <c:pt idx="5095">
                  <c:v>10.929810749182</c:v>
                </c:pt>
                <c:pt idx="5096">
                  <c:v>5.7406184592920697</c:v>
                </c:pt>
                <c:pt idx="5097">
                  <c:v>16.3173927873938</c:v>
                </c:pt>
                <c:pt idx="5098">
                  <c:v>7.2404435422393396</c:v>
                </c:pt>
                <c:pt idx="5099">
                  <c:v>8.9332825878042197</c:v>
                </c:pt>
                <c:pt idx="5100">
                  <c:v>7.1595529722256099</c:v>
                </c:pt>
                <c:pt idx="5101">
                  <c:v>7.2485826774795798</c:v>
                </c:pt>
                <c:pt idx="5102">
                  <c:v>6.6155211092201798</c:v>
                </c:pt>
                <c:pt idx="5103">
                  <c:v>12.8179809413437</c:v>
                </c:pt>
                <c:pt idx="5104">
                  <c:v>6.6984511741823001</c:v>
                </c:pt>
                <c:pt idx="5105">
                  <c:v>14.688212718669501</c:v>
                </c:pt>
                <c:pt idx="5106">
                  <c:v>9.7985180202744608</c:v>
                </c:pt>
                <c:pt idx="5107">
                  <c:v>20.279149242684898</c:v>
                </c:pt>
                <c:pt idx="5108">
                  <c:v>8.5008954004303998</c:v>
                </c:pt>
                <c:pt idx="5109">
                  <c:v>17.592975234200001</c:v>
                </c:pt>
                <c:pt idx="5110">
                  <c:v>27.275703178039699</c:v>
                </c:pt>
                <c:pt idx="5111">
                  <c:v>20.506591592081602</c:v>
                </c:pt>
                <c:pt idx="5112">
                  <c:v>12.353939111641299</c:v>
                </c:pt>
                <c:pt idx="5113">
                  <c:v>17.852660743915099</c:v>
                </c:pt>
                <c:pt idx="5114">
                  <c:v>19.356756509666301</c:v>
                </c:pt>
                <c:pt idx="5115">
                  <c:v>25.873549008137299</c:v>
                </c:pt>
                <c:pt idx="5116">
                  <c:v>21.9125364045845</c:v>
                </c:pt>
                <c:pt idx="5117">
                  <c:v>12.4490892041519</c:v>
                </c:pt>
                <c:pt idx="5118">
                  <c:v>17.5881263758498</c:v>
                </c:pt>
                <c:pt idx="5119">
                  <c:v>17.330596246033899</c:v>
                </c:pt>
                <c:pt idx="5120">
                  <c:v>23.0418635810205</c:v>
                </c:pt>
                <c:pt idx="5121">
                  <c:v>14.7427137463993</c:v>
                </c:pt>
                <c:pt idx="5122">
                  <c:v>15.8051883955322</c:v>
                </c:pt>
                <c:pt idx="5123">
                  <c:v>14.377817819045401</c:v>
                </c:pt>
                <c:pt idx="5124">
                  <c:v>20.8593992689526</c:v>
                </c:pt>
                <c:pt idx="5125">
                  <c:v>19.502354381557101</c:v>
                </c:pt>
                <c:pt idx="5126">
                  <c:v>18.3076222400286</c:v>
                </c:pt>
                <c:pt idx="5127">
                  <c:v>19.353848902585302</c:v>
                </c:pt>
                <c:pt idx="5128">
                  <c:v>18.085187833413698</c:v>
                </c:pt>
                <c:pt idx="5129">
                  <c:v>18.3772287351789</c:v>
                </c:pt>
                <c:pt idx="5130">
                  <c:v>24.5890234685689</c:v>
                </c:pt>
                <c:pt idx="5131">
                  <c:v>20.759721961714501</c:v>
                </c:pt>
                <c:pt idx="5132">
                  <c:v>26.0662048421005</c:v>
                </c:pt>
                <c:pt idx="5133">
                  <c:v>19.862120150444898</c:v>
                </c:pt>
                <c:pt idx="5134">
                  <c:v>30.497591815459899</c:v>
                </c:pt>
                <c:pt idx="5135">
                  <c:v>27.660417878387101</c:v>
                </c:pt>
                <c:pt idx="5136">
                  <c:v>21.639964442497298</c:v>
                </c:pt>
                <c:pt idx="5137">
                  <c:v>19.918139974452899</c:v>
                </c:pt>
                <c:pt idx="5138">
                  <c:v>38.9699648469933</c:v>
                </c:pt>
                <c:pt idx="5139">
                  <c:v>37.655510106880399</c:v>
                </c:pt>
                <c:pt idx="5140">
                  <c:v>31.1805065841084</c:v>
                </c:pt>
                <c:pt idx="5141">
                  <c:v>32.330904874751397</c:v>
                </c:pt>
                <c:pt idx="5142">
                  <c:v>22.852471943644101</c:v>
                </c:pt>
                <c:pt idx="5143">
                  <c:v>26.593897134242699</c:v>
                </c:pt>
                <c:pt idx="5144">
                  <c:v>21.040107308341799</c:v>
                </c:pt>
                <c:pt idx="5145">
                  <c:v>25.503389642573801</c:v>
                </c:pt>
                <c:pt idx="5146">
                  <c:v>28.581794891795798</c:v>
                </c:pt>
                <c:pt idx="5147">
                  <c:v>24.083348653824501</c:v>
                </c:pt>
                <c:pt idx="5148">
                  <c:v>15.0244992918877</c:v>
                </c:pt>
                <c:pt idx="5149">
                  <c:v>17.382568404710099</c:v>
                </c:pt>
                <c:pt idx="5150">
                  <c:v>16.4742399628797</c:v>
                </c:pt>
                <c:pt idx="5151">
                  <c:v>19.5768300308177</c:v>
                </c:pt>
                <c:pt idx="5152">
                  <c:v>17.484762003834401</c:v>
                </c:pt>
                <c:pt idx="5153">
                  <c:v>16.379249927729401</c:v>
                </c:pt>
                <c:pt idx="5154">
                  <c:v>20.9508013497577</c:v>
                </c:pt>
                <c:pt idx="5155">
                  <c:v>22.302108560163902</c:v>
                </c:pt>
                <c:pt idx="5156">
                  <c:v>23.1932808557873</c:v>
                </c:pt>
                <c:pt idx="5157">
                  <c:v>26.563661561336001</c:v>
                </c:pt>
                <c:pt idx="5158">
                  <c:v>21.3751134148016</c:v>
                </c:pt>
                <c:pt idx="5159">
                  <c:v>21.557412931406802</c:v>
                </c:pt>
                <c:pt idx="5160">
                  <c:v>19.923163170999899</c:v>
                </c:pt>
                <c:pt idx="5161">
                  <c:v>13.5033485749946</c:v>
                </c:pt>
                <c:pt idx="5162">
                  <c:v>13.815776956338301</c:v>
                </c:pt>
                <c:pt idx="5163">
                  <c:v>10.554731316435401</c:v>
                </c:pt>
                <c:pt idx="5164">
                  <c:v>9.9671934049963493</c:v>
                </c:pt>
                <c:pt idx="5165">
                  <c:v>12.736992784534101</c:v>
                </c:pt>
                <c:pt idx="5166">
                  <c:v>10.4952627816679</c:v>
                </c:pt>
                <c:pt idx="5167">
                  <c:v>10.3689869284078</c:v>
                </c:pt>
                <c:pt idx="5168">
                  <c:v>8.4159578761677292</c:v>
                </c:pt>
                <c:pt idx="5169">
                  <c:v>8.8936782309160307</c:v>
                </c:pt>
                <c:pt idx="5170">
                  <c:v>8.2487926265008902</c:v>
                </c:pt>
                <c:pt idx="5171">
                  <c:v>8.6690135936454293</c:v>
                </c:pt>
                <c:pt idx="5172">
                  <c:v>9.1899943486986402</c:v>
                </c:pt>
                <c:pt idx="5173">
                  <c:v>9.5845353415209402</c:v>
                </c:pt>
                <c:pt idx="5174">
                  <c:v>7.8482324619768704</c:v>
                </c:pt>
                <c:pt idx="5175">
                  <c:v>7.4084033275013601</c:v>
                </c:pt>
                <c:pt idx="5176">
                  <c:v>7.64069818664455</c:v>
                </c:pt>
                <c:pt idx="5177">
                  <c:v>7.7755664131882103</c:v>
                </c:pt>
                <c:pt idx="5178">
                  <c:v>7.5089501877882103</c:v>
                </c:pt>
                <c:pt idx="5179">
                  <c:v>7.8755001919765197</c:v>
                </c:pt>
                <c:pt idx="5180">
                  <c:v>8.60057547537596</c:v>
                </c:pt>
                <c:pt idx="5181">
                  <c:v>7.7695755081916698</c:v>
                </c:pt>
                <c:pt idx="5182">
                  <c:v>7.7646914958074502</c:v>
                </c:pt>
                <c:pt idx="5183">
                  <c:v>8.6232884013442597</c:v>
                </c:pt>
                <c:pt idx="5184">
                  <c:v>8.3691873803436696</c:v>
                </c:pt>
                <c:pt idx="5185">
                  <c:v>7.1784935221991804</c:v>
                </c:pt>
                <c:pt idx="5186">
                  <c:v>5.2287154100861102</c:v>
                </c:pt>
                <c:pt idx="5187">
                  <c:v>6.1097691112110697</c:v>
                </c:pt>
                <c:pt idx="5188">
                  <c:v>6.4185116479887201</c:v>
                </c:pt>
                <c:pt idx="5189">
                  <c:v>6.5243227211764996</c:v>
                </c:pt>
                <c:pt idx="5190">
                  <c:v>7.1753084616828602</c:v>
                </c:pt>
                <c:pt idx="5191">
                  <c:v>7.9716349897872396</c:v>
                </c:pt>
                <c:pt idx="5192">
                  <c:v>9.0526412478577001</c:v>
                </c:pt>
                <c:pt idx="5193">
                  <c:v>6.7021114422371104</c:v>
                </c:pt>
                <c:pt idx="5194">
                  <c:v>7.0048874545772799</c:v>
                </c:pt>
                <c:pt idx="5195">
                  <c:v>8.1077963800989394</c:v>
                </c:pt>
                <c:pt idx="5196">
                  <c:v>12.148604291555101</c:v>
                </c:pt>
                <c:pt idx="5197">
                  <c:v>12.115063949777699</c:v>
                </c:pt>
                <c:pt idx="5198">
                  <c:v>13.065555148469899</c:v>
                </c:pt>
                <c:pt idx="5199">
                  <c:v>16.747477179679102</c:v>
                </c:pt>
                <c:pt idx="5200">
                  <c:v>14.603986000879599</c:v>
                </c:pt>
                <c:pt idx="5201">
                  <c:v>13.626611845873899</c:v>
                </c:pt>
                <c:pt idx="5202">
                  <c:v>12.389533620470701</c:v>
                </c:pt>
                <c:pt idx="5203">
                  <c:v>15.9573293324039</c:v>
                </c:pt>
                <c:pt idx="5204">
                  <c:v>15.4333516985345</c:v>
                </c:pt>
                <c:pt idx="5205">
                  <c:v>12.267793546787599</c:v>
                </c:pt>
                <c:pt idx="5206">
                  <c:v>9.8499750810219506</c:v>
                </c:pt>
                <c:pt idx="5207">
                  <c:v>12.1022609028571</c:v>
                </c:pt>
                <c:pt idx="5208">
                  <c:v>17.4153072565496</c:v>
                </c:pt>
                <c:pt idx="5209">
                  <c:v>15.620305750459901</c:v>
                </c:pt>
                <c:pt idx="5210">
                  <c:v>20.150499544688898</c:v>
                </c:pt>
                <c:pt idx="5211">
                  <c:v>21.347899785107899</c:v>
                </c:pt>
                <c:pt idx="5212">
                  <c:v>17.2752602595559</c:v>
                </c:pt>
                <c:pt idx="5213">
                  <c:v>24.619086201726301</c:v>
                </c:pt>
                <c:pt idx="5214">
                  <c:v>32.186145967159099</c:v>
                </c:pt>
                <c:pt idx="5215">
                  <c:v>16.966319111750401</c:v>
                </c:pt>
                <c:pt idx="5216">
                  <c:v>19.6593506376881</c:v>
                </c:pt>
                <c:pt idx="5217">
                  <c:v>26.5377688900275</c:v>
                </c:pt>
                <c:pt idx="5218">
                  <c:v>23.279591307320999</c:v>
                </c:pt>
                <c:pt idx="5219">
                  <c:v>26.815026527483798</c:v>
                </c:pt>
                <c:pt idx="5220">
                  <c:v>17.5358437676772</c:v>
                </c:pt>
                <c:pt idx="5221">
                  <c:v>21.7126082738626</c:v>
                </c:pt>
                <c:pt idx="5222">
                  <c:v>22.257309759258401</c:v>
                </c:pt>
                <c:pt idx="5223">
                  <c:v>19.943190316272101</c:v>
                </c:pt>
                <c:pt idx="5224">
                  <c:v>22.202774936587499</c:v>
                </c:pt>
                <c:pt idx="5225">
                  <c:v>28.294495448486099</c:v>
                </c:pt>
                <c:pt idx="5226">
                  <c:v>19.613996851221</c:v>
                </c:pt>
                <c:pt idx="5227">
                  <c:v>25.038940702130201</c:v>
                </c:pt>
                <c:pt idx="5228">
                  <c:v>18.702685439459401</c:v>
                </c:pt>
                <c:pt idx="5229">
                  <c:v>14.643201658470501</c:v>
                </c:pt>
                <c:pt idx="5230">
                  <c:v>16.037431841864301</c:v>
                </c:pt>
                <c:pt idx="5231">
                  <c:v>24.545112789579399</c:v>
                </c:pt>
                <c:pt idx="5232">
                  <c:v>22.6620592701655</c:v>
                </c:pt>
                <c:pt idx="5233">
                  <c:v>22.769480401884099</c:v>
                </c:pt>
                <c:pt idx="5234">
                  <c:v>10.975687888784799</c:v>
                </c:pt>
                <c:pt idx="5235">
                  <c:v>13.0159771019882</c:v>
                </c:pt>
                <c:pt idx="5236">
                  <c:v>17.591925680405598</c:v>
                </c:pt>
                <c:pt idx="5237">
                  <c:v>19.479375734636399</c:v>
                </c:pt>
                <c:pt idx="5238">
                  <c:v>16.109603676273899</c:v>
                </c:pt>
                <c:pt idx="5239">
                  <c:v>21.603663130450801</c:v>
                </c:pt>
                <c:pt idx="5240">
                  <c:v>18.396653611951098</c:v>
                </c:pt>
                <c:pt idx="5241">
                  <c:v>21.070772488873601</c:v>
                </c:pt>
                <c:pt idx="5242">
                  <c:v>16.284172815606102</c:v>
                </c:pt>
                <c:pt idx="5243">
                  <c:v>17.7963069850042</c:v>
                </c:pt>
                <c:pt idx="5244">
                  <c:v>14.407163363181301</c:v>
                </c:pt>
                <c:pt idx="5245">
                  <c:v>17.799303328595201</c:v>
                </c:pt>
                <c:pt idx="5246">
                  <c:v>13.097313174050401</c:v>
                </c:pt>
                <c:pt idx="5247">
                  <c:v>13.677007587266701</c:v>
                </c:pt>
                <c:pt idx="5248">
                  <c:v>11.351875025724301</c:v>
                </c:pt>
                <c:pt idx="5249">
                  <c:v>12.5371571093204</c:v>
                </c:pt>
                <c:pt idx="5250">
                  <c:v>8.5474295241962004</c:v>
                </c:pt>
                <c:pt idx="5251">
                  <c:v>8.8187558053264397</c:v>
                </c:pt>
                <c:pt idx="5252">
                  <c:v>6.1494324506333902</c:v>
                </c:pt>
                <c:pt idx="5253">
                  <c:v>9.0253334902816107</c:v>
                </c:pt>
                <c:pt idx="5254">
                  <c:v>6.7474219814861698</c:v>
                </c:pt>
                <c:pt idx="5255">
                  <c:v>11.9210877635964</c:v>
                </c:pt>
                <c:pt idx="5256">
                  <c:v>11.4486210776207</c:v>
                </c:pt>
                <c:pt idx="5257">
                  <c:v>8.5941400877274106</c:v>
                </c:pt>
                <c:pt idx="5258">
                  <c:v>10.8681814244582</c:v>
                </c:pt>
                <c:pt idx="5259">
                  <c:v>10.908622151276701</c:v>
                </c:pt>
                <c:pt idx="5260">
                  <c:v>11.501571743941099</c:v>
                </c:pt>
                <c:pt idx="5261">
                  <c:v>10.758269300126001</c:v>
                </c:pt>
                <c:pt idx="5262">
                  <c:v>8.9152874049142703</c:v>
                </c:pt>
                <c:pt idx="5263">
                  <c:v>10.4073433451978</c:v>
                </c:pt>
                <c:pt idx="5264">
                  <c:v>9.6431995280771403</c:v>
                </c:pt>
                <c:pt idx="5265">
                  <c:v>8.0631081149377906</c:v>
                </c:pt>
                <c:pt idx="5266">
                  <c:v>8.8903493537210707</c:v>
                </c:pt>
                <c:pt idx="5267">
                  <c:v>4.8120587397998502</c:v>
                </c:pt>
                <c:pt idx="5268">
                  <c:v>8.2445885164392791</c:v>
                </c:pt>
                <c:pt idx="5269">
                  <c:v>7.2715940739102898</c:v>
                </c:pt>
                <c:pt idx="5270">
                  <c:v>15.2190822652642</c:v>
                </c:pt>
                <c:pt idx="5271">
                  <c:v>7.1838515501300897</c:v>
                </c:pt>
                <c:pt idx="5272">
                  <c:v>7.5731782598190502</c:v>
                </c:pt>
                <c:pt idx="5273">
                  <c:v>11.756033399380399</c:v>
                </c:pt>
                <c:pt idx="5274">
                  <c:v>7.6197548266799897</c:v>
                </c:pt>
                <c:pt idx="5275">
                  <c:v>7.6088780623749397</c:v>
                </c:pt>
                <c:pt idx="5276">
                  <c:v>8.75441553472454</c:v>
                </c:pt>
                <c:pt idx="5277">
                  <c:v>11.2929852560958</c:v>
                </c:pt>
                <c:pt idx="5278">
                  <c:v>6.2143012797132302</c:v>
                </c:pt>
                <c:pt idx="5279">
                  <c:v>5.6680494265602199</c:v>
                </c:pt>
                <c:pt idx="5280">
                  <c:v>6.3612916404829098</c:v>
                </c:pt>
                <c:pt idx="5281">
                  <c:v>7.5138267443287301</c:v>
                </c:pt>
                <c:pt idx="5282">
                  <c:v>8.8542429109775203</c:v>
                </c:pt>
                <c:pt idx="5283">
                  <c:v>7.3184536023354401</c:v>
                </c:pt>
                <c:pt idx="5284">
                  <c:v>7.7966671650772499</c:v>
                </c:pt>
                <c:pt idx="5285">
                  <c:v>9.7855615989696698</c:v>
                </c:pt>
                <c:pt idx="5286">
                  <c:v>5.7216998668611101</c:v>
                </c:pt>
                <c:pt idx="5287">
                  <c:v>5.1045166900750498</c:v>
                </c:pt>
                <c:pt idx="5288">
                  <c:v>7.2326997988948998</c:v>
                </c:pt>
                <c:pt idx="5289">
                  <c:v>4.42423198511983</c:v>
                </c:pt>
                <c:pt idx="5290">
                  <c:v>6.4154445450827202</c:v>
                </c:pt>
                <c:pt idx="5291">
                  <c:v>5.3396608835133099</c:v>
                </c:pt>
                <c:pt idx="5292">
                  <c:v>5.9345049032240196</c:v>
                </c:pt>
                <c:pt idx="5293">
                  <c:v>5.7183566036154598</c:v>
                </c:pt>
                <c:pt idx="5294">
                  <c:v>6.1275919889606696</c:v>
                </c:pt>
                <c:pt idx="5295">
                  <c:v>6.4544511752791802</c:v>
                </c:pt>
                <c:pt idx="5296">
                  <c:v>6.1607764909134897</c:v>
                </c:pt>
                <c:pt idx="5297">
                  <c:v>6.8516568017400701</c:v>
                </c:pt>
                <c:pt idx="5298">
                  <c:v>9.9252373754072192</c:v>
                </c:pt>
                <c:pt idx="5299">
                  <c:v>7.0886210683447599</c:v>
                </c:pt>
                <c:pt idx="5300">
                  <c:v>8.0708379711847495</c:v>
                </c:pt>
                <c:pt idx="5301">
                  <c:v>7.7131625527250298</c:v>
                </c:pt>
                <c:pt idx="5302">
                  <c:v>6.3025980626360303</c:v>
                </c:pt>
                <c:pt idx="5303">
                  <c:v>4.6050497386664002</c:v>
                </c:pt>
                <c:pt idx="5304">
                  <c:v>9.4303793754686893</c:v>
                </c:pt>
                <c:pt idx="5305">
                  <c:v>7.3285849016763498</c:v>
                </c:pt>
                <c:pt idx="5306">
                  <c:v>6.40514660099001</c:v>
                </c:pt>
                <c:pt idx="5307">
                  <c:v>7.0484930890872297</c:v>
                </c:pt>
                <c:pt idx="5308">
                  <c:v>6.8974183532165796</c:v>
                </c:pt>
                <c:pt idx="5309">
                  <c:v>6.0204478210320502</c:v>
                </c:pt>
                <c:pt idx="5310">
                  <c:v>7.2967178809475302</c:v>
                </c:pt>
                <c:pt idx="5311">
                  <c:v>6.8011977383178701</c:v>
                </c:pt>
                <c:pt idx="5312">
                  <c:v>7.6117503225990504</c:v>
                </c:pt>
                <c:pt idx="5313">
                  <c:v>6.1029497724871504</c:v>
                </c:pt>
                <c:pt idx="5314">
                  <c:v>9.7160505195618896</c:v>
                </c:pt>
                <c:pt idx="5315">
                  <c:v>6.5564142656739204</c:v>
                </c:pt>
                <c:pt idx="5316">
                  <c:v>6.3230401391756104</c:v>
                </c:pt>
                <c:pt idx="5317">
                  <c:v>8.1158041636294396</c:v>
                </c:pt>
                <c:pt idx="5318">
                  <c:v>7.5825997454091096</c:v>
                </c:pt>
                <c:pt idx="5319">
                  <c:v>7.5538213175212903</c:v>
                </c:pt>
                <c:pt idx="5320">
                  <c:v>5.1829839835059204</c:v>
                </c:pt>
                <c:pt idx="5321">
                  <c:v>8.7077879235215807</c:v>
                </c:pt>
                <c:pt idx="5322">
                  <c:v>6.1523391805616097</c:v>
                </c:pt>
                <c:pt idx="5323">
                  <c:v>6.5916486413226201</c:v>
                </c:pt>
                <c:pt idx="5324">
                  <c:v>12.4728975973884</c:v>
                </c:pt>
                <c:pt idx="5325">
                  <c:v>12.9403616823377</c:v>
                </c:pt>
                <c:pt idx="5326">
                  <c:v>5.7313957572145204</c:v>
                </c:pt>
                <c:pt idx="5327">
                  <c:v>6.7951166610736102</c:v>
                </c:pt>
                <c:pt idx="5328">
                  <c:v>13.0391109119655</c:v>
                </c:pt>
                <c:pt idx="5329">
                  <c:v>6.5716279336197303</c:v>
                </c:pt>
                <c:pt idx="5330">
                  <c:v>5.6576512811402102</c:v>
                </c:pt>
                <c:pt idx="5331">
                  <c:v>8.9521269696245493</c:v>
                </c:pt>
                <c:pt idx="5332">
                  <c:v>7.4776272351581801</c:v>
                </c:pt>
                <c:pt idx="5333">
                  <c:v>8.5087054316025696</c:v>
                </c:pt>
                <c:pt idx="5334">
                  <c:v>10.4121553738859</c:v>
                </c:pt>
                <c:pt idx="5335">
                  <c:v>8.3223583833392496</c:v>
                </c:pt>
                <c:pt idx="5336">
                  <c:v>5.1082920913744099</c:v>
                </c:pt>
                <c:pt idx="5337">
                  <c:v>4.3786467380844396</c:v>
                </c:pt>
                <c:pt idx="5338">
                  <c:v>5.1682131828977402</c:v>
                </c:pt>
                <c:pt idx="5339">
                  <c:v>6.9909989060985698</c:v>
                </c:pt>
                <c:pt idx="5340">
                  <c:v>5.8031499587432904</c:v>
                </c:pt>
                <c:pt idx="5341">
                  <c:v>5.1886956446947998</c:v>
                </c:pt>
                <c:pt idx="5342">
                  <c:v>5.5465239885688202</c:v>
                </c:pt>
                <c:pt idx="5343">
                  <c:v>7.1822538691042297</c:v>
                </c:pt>
                <c:pt idx="5344">
                  <c:v>5.1633313634730396</c:v>
                </c:pt>
                <c:pt idx="5345">
                  <c:v>6.5486262210550503</c:v>
                </c:pt>
                <c:pt idx="5346">
                  <c:v>5.27178150348806</c:v>
                </c:pt>
                <c:pt idx="5347">
                  <c:v>7.9983230557510199</c:v>
                </c:pt>
                <c:pt idx="5348">
                  <c:v>6.5625823518669204</c:v>
                </c:pt>
                <c:pt idx="5349">
                  <c:v>6.4896800979449898</c:v>
                </c:pt>
                <c:pt idx="5350">
                  <c:v>5.7711254044042004</c:v>
                </c:pt>
                <c:pt idx="5351">
                  <c:v>6.2900593252749903</c:v>
                </c:pt>
                <c:pt idx="5352">
                  <c:v>7.05319642302514</c:v>
                </c:pt>
                <c:pt idx="5353">
                  <c:v>10.525013081345399</c:v>
                </c:pt>
                <c:pt idx="5354">
                  <c:v>6.5192319492876498</c:v>
                </c:pt>
                <c:pt idx="5355">
                  <c:v>12.000451100034001</c:v>
                </c:pt>
                <c:pt idx="5356">
                  <c:v>7.4787142237104502</c:v>
                </c:pt>
                <c:pt idx="5357">
                  <c:v>10.7082084572593</c:v>
                </c:pt>
                <c:pt idx="5358">
                  <c:v>10.010304497486199</c:v>
                </c:pt>
                <c:pt idx="5359">
                  <c:v>15.8547650890934</c:v>
                </c:pt>
                <c:pt idx="5360">
                  <c:v>8.9599028559696592</c:v>
                </c:pt>
                <c:pt idx="5361">
                  <c:v>8.1224684540679206</c:v>
                </c:pt>
                <c:pt idx="5362">
                  <c:v>12.641889962632</c:v>
                </c:pt>
                <c:pt idx="5363">
                  <c:v>7.4764780966755202</c:v>
                </c:pt>
                <c:pt idx="5364">
                  <c:v>6.0975344046234596</c:v>
                </c:pt>
                <c:pt idx="5365">
                  <c:v>8.0844723736284294</c:v>
                </c:pt>
                <c:pt idx="5366">
                  <c:v>4.9415563588215496</c:v>
                </c:pt>
                <c:pt idx="5367">
                  <c:v>4.8085087264395803</c:v>
                </c:pt>
                <c:pt idx="5368">
                  <c:v>6.2161706844452</c:v>
                </c:pt>
                <c:pt idx="5369">
                  <c:v>4.2904928445291599</c:v>
                </c:pt>
                <c:pt idx="5370">
                  <c:v>5.7389835098936501</c:v>
                </c:pt>
                <c:pt idx="5371">
                  <c:v>7.1102265299175</c:v>
                </c:pt>
                <c:pt idx="5372">
                  <c:v>9.5865790622915004</c:v>
                </c:pt>
                <c:pt idx="5373">
                  <c:v>7.21051352333129</c:v>
                </c:pt>
                <c:pt idx="5374">
                  <c:v>6.3256710198684996</c:v>
                </c:pt>
                <c:pt idx="5375">
                  <c:v>5.5809704254268597</c:v>
                </c:pt>
                <c:pt idx="5376">
                  <c:v>4.7885137527347199</c:v>
                </c:pt>
                <c:pt idx="5377">
                  <c:v>6.4596473709913198</c:v>
                </c:pt>
                <c:pt idx="5378">
                  <c:v>8.24682970971541</c:v>
                </c:pt>
                <c:pt idx="5379">
                  <c:v>9.5970917499869</c:v>
                </c:pt>
                <c:pt idx="5380">
                  <c:v>9.92792173083709</c:v>
                </c:pt>
                <c:pt idx="5381">
                  <c:v>10.8463354625489</c:v>
                </c:pt>
                <c:pt idx="5382">
                  <c:v>8.1728723713603699</c:v>
                </c:pt>
                <c:pt idx="5383">
                  <c:v>6.8667115421240004</c:v>
                </c:pt>
                <c:pt idx="5384">
                  <c:v>5.8166945411589301</c:v>
                </c:pt>
                <c:pt idx="5385">
                  <c:v>6.4394954892922103</c:v>
                </c:pt>
                <c:pt idx="5386">
                  <c:v>6.2893208627788297</c:v>
                </c:pt>
                <c:pt idx="5387">
                  <c:v>5.2086346243722499</c:v>
                </c:pt>
                <c:pt idx="5388">
                  <c:v>5.1547298303876303</c:v>
                </c:pt>
                <c:pt idx="5389">
                  <c:v>5.8388206617252196</c:v>
                </c:pt>
                <c:pt idx="5390">
                  <c:v>6.4760977317514001</c:v>
                </c:pt>
                <c:pt idx="5391">
                  <c:v>5.0883061977934601</c:v>
                </c:pt>
                <c:pt idx="5392">
                  <c:v>4.7996847762651704</c:v>
                </c:pt>
                <c:pt idx="5393">
                  <c:v>6.4290941446689702</c:v>
                </c:pt>
                <c:pt idx="5394">
                  <c:v>6.0823781799154304</c:v>
                </c:pt>
                <c:pt idx="5395">
                  <c:v>5.9680929524494397</c:v>
                </c:pt>
                <c:pt idx="5396">
                  <c:v>6.4403580203967499</c:v>
                </c:pt>
                <c:pt idx="5397">
                  <c:v>7.5843282231464997</c:v>
                </c:pt>
                <c:pt idx="5398">
                  <c:v>5.4386401650446601</c:v>
                </c:pt>
                <c:pt idx="5399">
                  <c:v>4.45075699598548</c:v>
                </c:pt>
                <c:pt idx="5400">
                  <c:v>4.81214196888447</c:v>
                </c:pt>
                <c:pt idx="5401">
                  <c:v>4.84294017062411</c:v>
                </c:pt>
                <c:pt idx="5402">
                  <c:v>4.0817572476049602</c:v>
                </c:pt>
                <c:pt idx="5403">
                  <c:v>4.9786182342576701</c:v>
                </c:pt>
                <c:pt idx="5404">
                  <c:v>5.7227162493681503</c:v>
                </c:pt>
                <c:pt idx="5405">
                  <c:v>5.44127632040016</c:v>
                </c:pt>
                <c:pt idx="5406">
                  <c:v>4.6344655369349201</c:v>
                </c:pt>
                <c:pt idx="5407">
                  <c:v>3.7304833981568302</c:v>
                </c:pt>
                <c:pt idx="5408">
                  <c:v>4.5253990248445799</c:v>
                </c:pt>
                <c:pt idx="5409">
                  <c:v>4.4875203552245697</c:v>
                </c:pt>
                <c:pt idx="5410">
                  <c:v>4.1121865957444896</c:v>
                </c:pt>
                <c:pt idx="5411">
                  <c:v>3.7296091016430899</c:v>
                </c:pt>
                <c:pt idx="5412">
                  <c:v>4.9110978706426396</c:v>
                </c:pt>
                <c:pt idx="5413">
                  <c:v>3.9985224309196199</c:v>
                </c:pt>
                <c:pt idx="5414">
                  <c:v>4.2805450333971802</c:v>
                </c:pt>
                <c:pt idx="5415">
                  <c:v>4.3224763549550804</c:v>
                </c:pt>
                <c:pt idx="5416">
                  <c:v>4.7954034567310604</c:v>
                </c:pt>
                <c:pt idx="5417">
                  <c:v>3.5100934046553101</c:v>
                </c:pt>
                <c:pt idx="5418">
                  <c:v>5.6938515779100802</c:v>
                </c:pt>
                <c:pt idx="5419">
                  <c:v>4.3555159318641801</c:v>
                </c:pt>
                <c:pt idx="5420">
                  <c:v>5.1851675770341901</c:v>
                </c:pt>
                <c:pt idx="5421">
                  <c:v>4.0491158512451602</c:v>
                </c:pt>
                <c:pt idx="5422">
                  <c:v>4.8198234183261999</c:v>
                </c:pt>
                <c:pt idx="5423">
                  <c:v>6.7555011273311996</c:v>
                </c:pt>
                <c:pt idx="5424">
                  <c:v>5.0803218783448596</c:v>
                </c:pt>
                <c:pt idx="5425">
                  <c:v>6.2346081008904797</c:v>
                </c:pt>
                <c:pt idx="5426">
                  <c:v>10.604348662495701</c:v>
                </c:pt>
                <c:pt idx="5427">
                  <c:v>8.3559851689287594</c:v>
                </c:pt>
                <c:pt idx="5428">
                  <c:v>5.2592514728203303</c:v>
                </c:pt>
                <c:pt idx="5429">
                  <c:v>7.3754791707430698</c:v>
                </c:pt>
                <c:pt idx="5430">
                  <c:v>10.862599344517101</c:v>
                </c:pt>
                <c:pt idx="5431">
                  <c:v>15.3234435910966</c:v>
                </c:pt>
                <c:pt idx="5432">
                  <c:v>12.7336973676829</c:v>
                </c:pt>
                <c:pt idx="5433">
                  <c:v>25.1605843127114</c:v>
                </c:pt>
                <c:pt idx="5434">
                  <c:v>14.5933167043426</c:v>
                </c:pt>
                <c:pt idx="5435">
                  <c:v>13.9052797856273</c:v>
                </c:pt>
                <c:pt idx="5436">
                  <c:v>14.010240399592201</c:v>
                </c:pt>
                <c:pt idx="5437">
                  <c:v>14.5324192004816</c:v>
                </c:pt>
                <c:pt idx="5438">
                  <c:v>10.1621310505257</c:v>
                </c:pt>
                <c:pt idx="5439">
                  <c:v>16.949068453775901</c:v>
                </c:pt>
                <c:pt idx="5440">
                  <c:v>10.8833829037029</c:v>
                </c:pt>
                <c:pt idx="5441">
                  <c:v>14.572042102374599</c:v>
                </c:pt>
                <c:pt idx="5442">
                  <c:v>12.930464466194</c:v>
                </c:pt>
                <c:pt idx="5443">
                  <c:v>12.424185373590101</c:v>
                </c:pt>
                <c:pt idx="5444">
                  <c:v>12.6051429541776</c:v>
                </c:pt>
                <c:pt idx="5445">
                  <c:v>7.9794553227134202</c:v>
                </c:pt>
                <c:pt idx="5446">
                  <c:v>8.6510867949389603</c:v>
                </c:pt>
                <c:pt idx="5447">
                  <c:v>10.601582723635399</c:v>
                </c:pt>
                <c:pt idx="5448">
                  <c:v>12.923228108214699</c:v>
                </c:pt>
                <c:pt idx="5449">
                  <c:v>11.905244667169001</c:v>
                </c:pt>
                <c:pt idx="5450">
                  <c:v>10.835855811918</c:v>
                </c:pt>
                <c:pt idx="5451">
                  <c:v>9.5719214707970401</c:v>
                </c:pt>
                <c:pt idx="5452">
                  <c:v>13.193072780502099</c:v>
                </c:pt>
                <c:pt idx="5453">
                  <c:v>13.238210285027201</c:v>
                </c:pt>
                <c:pt idx="5454">
                  <c:v>10.791836321456101</c:v>
                </c:pt>
                <c:pt idx="5455">
                  <c:v>13.9064459760917</c:v>
                </c:pt>
                <c:pt idx="5456">
                  <c:v>14.895028715881701</c:v>
                </c:pt>
                <c:pt idx="5457">
                  <c:v>13.223167016303201</c:v>
                </c:pt>
                <c:pt idx="5458">
                  <c:v>8.9026554772974098</c:v>
                </c:pt>
                <c:pt idx="5459">
                  <c:v>5.6634650111342904</c:v>
                </c:pt>
                <c:pt idx="5460">
                  <c:v>12.0065120213754</c:v>
                </c:pt>
                <c:pt idx="5461">
                  <c:v>8.4472188247366091</c:v>
                </c:pt>
                <c:pt idx="5462">
                  <c:v>9.2789975580541508</c:v>
                </c:pt>
                <c:pt idx="5463">
                  <c:v>7.16323878475509</c:v>
                </c:pt>
                <c:pt idx="5464">
                  <c:v>6.9747962903883902</c:v>
                </c:pt>
                <c:pt idx="5465">
                  <c:v>6.6573448340727603</c:v>
                </c:pt>
                <c:pt idx="5466">
                  <c:v>7.9602375976108402</c:v>
                </c:pt>
                <c:pt idx="5467">
                  <c:v>5.6446679738009902</c:v>
                </c:pt>
                <c:pt idx="5468">
                  <c:v>5.5554530700498699</c:v>
                </c:pt>
                <c:pt idx="5469">
                  <c:v>4.3744646333484596</c:v>
                </c:pt>
                <c:pt idx="5470">
                  <c:v>6.4920802298720099</c:v>
                </c:pt>
                <c:pt idx="5471">
                  <c:v>7.9472673730496997</c:v>
                </c:pt>
                <c:pt idx="5472">
                  <c:v>3.81709391731555</c:v>
                </c:pt>
                <c:pt idx="5473">
                  <c:v>4.8975545356704302</c:v>
                </c:pt>
                <c:pt idx="5474">
                  <c:v>4.3532377469022503</c:v>
                </c:pt>
                <c:pt idx="5475">
                  <c:v>4.3806807220024204</c:v>
                </c:pt>
                <c:pt idx="5476">
                  <c:v>4.8103244528017797</c:v>
                </c:pt>
                <c:pt idx="5477">
                  <c:v>3.88496625513823</c:v>
                </c:pt>
                <c:pt idx="5478">
                  <c:v>5.2451115037889897</c:v>
                </c:pt>
                <c:pt idx="5479">
                  <c:v>8.8336939247133408</c:v>
                </c:pt>
                <c:pt idx="5480">
                  <c:v>3.9341870652223299</c:v>
                </c:pt>
                <c:pt idx="5481">
                  <c:v>3.6106864096775002</c:v>
                </c:pt>
                <c:pt idx="5482">
                  <c:v>3.6356997875302901</c:v>
                </c:pt>
                <c:pt idx="5483">
                  <c:v>5.6593639819973998</c:v>
                </c:pt>
                <c:pt idx="5484">
                  <c:v>4.3189775641247303</c:v>
                </c:pt>
                <c:pt idx="5485">
                  <c:v>3.5395019598009299</c:v>
                </c:pt>
                <c:pt idx="5486">
                  <c:v>3.5751570566646098</c:v>
                </c:pt>
                <c:pt idx="5487">
                  <c:v>3.4508267689797201</c:v>
                </c:pt>
                <c:pt idx="5488">
                  <c:v>2.9275706465029998</c:v>
                </c:pt>
                <c:pt idx="5489">
                  <c:v>3.38208512169229</c:v>
                </c:pt>
                <c:pt idx="5490">
                  <c:v>3.3047038389821801</c:v>
                </c:pt>
                <c:pt idx="5491">
                  <c:v>2.7196938975495701</c:v>
                </c:pt>
                <c:pt idx="5492">
                  <c:v>3.68888463411239</c:v>
                </c:pt>
                <c:pt idx="5493">
                  <c:v>4.8120983459669802</c:v>
                </c:pt>
                <c:pt idx="5494">
                  <c:v>3.4348585679488202</c:v>
                </c:pt>
                <c:pt idx="5495">
                  <c:v>9.2731841505313604</c:v>
                </c:pt>
                <c:pt idx="5496">
                  <c:v>2.9164229867929898</c:v>
                </c:pt>
                <c:pt idx="5497">
                  <c:v>3.1336954822501899</c:v>
                </c:pt>
                <c:pt idx="5498">
                  <c:v>3.2344541737181198</c:v>
                </c:pt>
                <c:pt idx="5499">
                  <c:v>2.7744425462232098</c:v>
                </c:pt>
                <c:pt idx="5500">
                  <c:v>3.70623659303509</c:v>
                </c:pt>
                <c:pt idx="5501">
                  <c:v>3.05421124736782</c:v>
                </c:pt>
                <c:pt idx="5502">
                  <c:v>3.3874100487598602</c:v>
                </c:pt>
                <c:pt idx="5503">
                  <c:v>2.4372265574566101</c:v>
                </c:pt>
                <c:pt idx="5504">
                  <c:v>3.35507670450122</c:v>
                </c:pt>
                <c:pt idx="5505">
                  <c:v>2.79414541004145</c:v>
                </c:pt>
                <c:pt idx="5506">
                  <c:v>3.2201755063599999</c:v>
                </c:pt>
                <c:pt idx="5507">
                  <c:v>2.4396186323782798</c:v>
                </c:pt>
                <c:pt idx="5508">
                  <c:v>2.5845962134106899</c:v>
                </c:pt>
                <c:pt idx="5509">
                  <c:v>4.5065872124589097</c:v>
                </c:pt>
                <c:pt idx="5510">
                  <c:v>2.4456332590182299</c:v>
                </c:pt>
                <c:pt idx="5511">
                  <c:v>2.7223384064834799</c:v>
                </c:pt>
                <c:pt idx="5512">
                  <c:v>2.3770031273903802</c:v>
                </c:pt>
                <c:pt idx="5513">
                  <c:v>3.0706820865170701</c:v>
                </c:pt>
                <c:pt idx="5514">
                  <c:v>1.6196268016786399</c:v>
                </c:pt>
                <c:pt idx="5515">
                  <c:v>2.9406009562491899</c:v>
                </c:pt>
                <c:pt idx="5516">
                  <c:v>2.60711344232358</c:v>
                </c:pt>
                <c:pt idx="5517">
                  <c:v>2.2232032205133598</c:v>
                </c:pt>
                <c:pt idx="5518">
                  <c:v>2.8166140244139899</c:v>
                </c:pt>
                <c:pt idx="5519">
                  <c:v>3.1696743250699599</c:v>
                </c:pt>
                <c:pt idx="5520">
                  <c:v>4.9993981826675604</c:v>
                </c:pt>
                <c:pt idx="5521">
                  <c:v>2.4764140660215399</c:v>
                </c:pt>
                <c:pt idx="5522">
                  <c:v>2.6122088275238302</c:v>
                </c:pt>
                <c:pt idx="5523">
                  <c:v>2.5151458796184998</c:v>
                </c:pt>
                <c:pt idx="5524">
                  <c:v>3.3288300549835799</c:v>
                </c:pt>
                <c:pt idx="5525">
                  <c:v>3.92901854814935</c:v>
                </c:pt>
                <c:pt idx="5526">
                  <c:v>1.5722815067925699</c:v>
                </c:pt>
                <c:pt idx="5527">
                  <c:v>3.0864446289222198</c:v>
                </c:pt>
                <c:pt idx="5528">
                  <c:v>3.4779695042038901</c:v>
                </c:pt>
                <c:pt idx="5529">
                  <c:v>2.9698302969150201</c:v>
                </c:pt>
                <c:pt idx="5530">
                  <c:v>4.7452632626801297</c:v>
                </c:pt>
                <c:pt idx="5531">
                  <c:v>2.6043083797234199</c:v>
                </c:pt>
                <c:pt idx="5532">
                  <c:v>7.1780558585828</c:v>
                </c:pt>
                <c:pt idx="5533">
                  <c:v>12.311902732029299</c:v>
                </c:pt>
                <c:pt idx="5534">
                  <c:v>2.2885359260534099</c:v>
                </c:pt>
                <c:pt idx="5535">
                  <c:v>2.0572085704799701</c:v>
                </c:pt>
                <c:pt idx="5536">
                  <c:v>2.2894822094315299</c:v>
                </c:pt>
                <c:pt idx="5537">
                  <c:v>1.8326342374966</c:v>
                </c:pt>
                <c:pt idx="5538">
                  <c:v>2.9213637446874801</c:v>
                </c:pt>
                <c:pt idx="5539">
                  <c:v>1.7972613663255701</c:v>
                </c:pt>
                <c:pt idx="5540">
                  <c:v>1.96707572447437</c:v>
                </c:pt>
                <c:pt idx="5541">
                  <c:v>1.52614197527648</c:v>
                </c:pt>
                <c:pt idx="5542">
                  <c:v>1.19819172991027</c:v>
                </c:pt>
                <c:pt idx="5543">
                  <c:v>1.9673339334161899</c:v>
                </c:pt>
                <c:pt idx="5544">
                  <c:v>1.70604243582938</c:v>
                </c:pt>
                <c:pt idx="5545">
                  <c:v>1.45821957305003</c:v>
                </c:pt>
                <c:pt idx="5546">
                  <c:v>1.9117490761142399</c:v>
                </c:pt>
                <c:pt idx="5547">
                  <c:v>1.6461972152478099</c:v>
                </c:pt>
                <c:pt idx="5548">
                  <c:v>1.6686090576496599</c:v>
                </c:pt>
                <c:pt idx="5549">
                  <c:v>1.6443009750709601</c:v>
                </c:pt>
                <c:pt idx="5550">
                  <c:v>1.7810707244306601</c:v>
                </c:pt>
                <c:pt idx="5551">
                  <c:v>1.5012560202739</c:v>
                </c:pt>
                <c:pt idx="5552">
                  <c:v>1.7235628940843499</c:v>
                </c:pt>
                <c:pt idx="5553">
                  <c:v>2.13946680028126</c:v>
                </c:pt>
                <c:pt idx="5554">
                  <c:v>1.5136490653937</c:v>
                </c:pt>
                <c:pt idx="5555">
                  <c:v>1.6768204048714299</c:v>
                </c:pt>
                <c:pt idx="5556">
                  <c:v>1.5775923885910299</c:v>
                </c:pt>
                <c:pt idx="5557">
                  <c:v>1.6477425731676301</c:v>
                </c:pt>
                <c:pt idx="5558">
                  <c:v>1.3319781011866201</c:v>
                </c:pt>
                <c:pt idx="5559">
                  <c:v>1.7285280428802801</c:v>
                </c:pt>
                <c:pt idx="5560">
                  <c:v>1.8552138736071699</c:v>
                </c:pt>
                <c:pt idx="5561">
                  <c:v>1.4588578472756799</c:v>
                </c:pt>
                <c:pt idx="5562">
                  <c:v>1.8120545508496999</c:v>
                </c:pt>
                <c:pt idx="5563">
                  <c:v>1.49440336475325</c:v>
                </c:pt>
                <c:pt idx="5564">
                  <c:v>1.4871929896678999</c:v>
                </c:pt>
                <c:pt idx="5565">
                  <c:v>1.5825558930851999</c:v>
                </c:pt>
                <c:pt idx="5566">
                  <c:v>1.51770878103673</c:v>
                </c:pt>
                <c:pt idx="5567">
                  <c:v>1.4512007040470301</c:v>
                </c:pt>
                <c:pt idx="5568">
                  <c:v>1.32223544505369</c:v>
                </c:pt>
                <c:pt idx="5569">
                  <c:v>1.5105235662832599</c:v>
                </c:pt>
                <c:pt idx="5570">
                  <c:v>1.33391583100764</c:v>
                </c:pt>
                <c:pt idx="5571">
                  <c:v>1.4617308673688001</c:v>
                </c:pt>
                <c:pt idx="5572">
                  <c:v>1.3976443439000099</c:v>
                </c:pt>
                <c:pt idx="5573">
                  <c:v>1.48224930369075</c:v>
                </c:pt>
                <c:pt idx="5574">
                  <c:v>1.4371029882074899</c:v>
                </c:pt>
                <c:pt idx="5575">
                  <c:v>1.52479020860501</c:v>
                </c:pt>
                <c:pt idx="5576">
                  <c:v>1.49332048299496</c:v>
                </c:pt>
                <c:pt idx="5577">
                  <c:v>1.4623153932942401</c:v>
                </c:pt>
                <c:pt idx="5578">
                  <c:v>1.53011556468474</c:v>
                </c:pt>
                <c:pt idx="5579">
                  <c:v>1.7037321423663401</c:v>
                </c:pt>
                <c:pt idx="5580">
                  <c:v>1.66478796694315</c:v>
                </c:pt>
                <c:pt idx="5581">
                  <c:v>1.5432557528620601</c:v>
                </c:pt>
                <c:pt idx="5582">
                  <c:v>1.7224041736542399</c:v>
                </c:pt>
                <c:pt idx="5583">
                  <c:v>1.42071809040987</c:v>
                </c:pt>
                <c:pt idx="5584">
                  <c:v>1.3088556720486499</c:v>
                </c:pt>
                <c:pt idx="5585">
                  <c:v>1.4995837926665201</c:v>
                </c:pt>
                <c:pt idx="5586">
                  <c:v>1.57416882217479</c:v>
                </c:pt>
                <c:pt idx="5587">
                  <c:v>1.4908264302510299</c:v>
                </c:pt>
                <c:pt idx="5588">
                  <c:v>1.3582597370123399</c:v>
                </c:pt>
                <c:pt idx="5589">
                  <c:v>1.4249157269808499</c:v>
                </c:pt>
                <c:pt idx="5590">
                  <c:v>1.3667763551735901</c:v>
                </c:pt>
                <c:pt idx="5591">
                  <c:v>1.48017891725301</c:v>
                </c:pt>
                <c:pt idx="5592">
                  <c:v>1.4874717413907299</c:v>
                </c:pt>
                <c:pt idx="5593">
                  <c:v>1.6635193492348901</c:v>
                </c:pt>
                <c:pt idx="5594">
                  <c:v>1.43743462382662</c:v>
                </c:pt>
                <c:pt idx="5595">
                  <c:v>1.6300671790706101</c:v>
                </c:pt>
                <c:pt idx="5596">
                  <c:v>1.18521095212873</c:v>
                </c:pt>
                <c:pt idx="5597">
                  <c:v>1.7242436825893599</c:v>
                </c:pt>
                <c:pt idx="5598">
                  <c:v>1.5242021919264399</c:v>
                </c:pt>
                <c:pt idx="5599">
                  <c:v>1.7028602041301999</c:v>
                </c:pt>
                <c:pt idx="5600">
                  <c:v>1.27943110543955</c:v>
                </c:pt>
                <c:pt idx="5601">
                  <c:v>1.92430215025796</c:v>
                </c:pt>
                <c:pt idx="5602">
                  <c:v>1.7320585166783</c:v>
                </c:pt>
                <c:pt idx="5603">
                  <c:v>1.49670280444792</c:v>
                </c:pt>
                <c:pt idx="5604">
                  <c:v>1.71502415816537</c:v>
                </c:pt>
                <c:pt idx="5605">
                  <c:v>1.2999877092391601</c:v>
                </c:pt>
                <c:pt idx="5606">
                  <c:v>1.30899210957761</c:v>
                </c:pt>
                <c:pt idx="5607">
                  <c:v>1.4654503857568699</c:v>
                </c:pt>
                <c:pt idx="5608">
                  <c:v>1.79943429059282</c:v>
                </c:pt>
                <c:pt idx="5609">
                  <c:v>1.6574156162631799</c:v>
                </c:pt>
                <c:pt idx="5610">
                  <c:v>1.63511043981755</c:v>
                </c:pt>
                <c:pt idx="5611">
                  <c:v>1.5620957472919601</c:v>
                </c:pt>
                <c:pt idx="5612">
                  <c:v>1.3753055904062499</c:v>
                </c:pt>
                <c:pt idx="5613">
                  <c:v>1.42498185138101</c:v>
                </c:pt>
                <c:pt idx="5614">
                  <c:v>1.62933090998639</c:v>
                </c:pt>
                <c:pt idx="5615">
                  <c:v>1.3555382085941601</c:v>
                </c:pt>
                <c:pt idx="5616">
                  <c:v>1.3892375129180099</c:v>
                </c:pt>
                <c:pt idx="5617">
                  <c:v>1.48160479550561</c:v>
                </c:pt>
                <c:pt idx="5618">
                  <c:v>1.18804451940589</c:v>
                </c:pt>
                <c:pt idx="5619">
                  <c:v>1.46292230611737</c:v>
                </c:pt>
                <c:pt idx="5620">
                  <c:v>1.4459256485813301</c:v>
                </c:pt>
                <c:pt idx="5621">
                  <c:v>1.37884411587999</c:v>
                </c:pt>
                <c:pt idx="5622">
                  <c:v>1.2955793678071801</c:v>
                </c:pt>
                <c:pt idx="5623">
                  <c:v>1.28566244962139</c:v>
                </c:pt>
                <c:pt idx="5624">
                  <c:v>1.4038428490875601</c:v>
                </c:pt>
                <c:pt idx="5625">
                  <c:v>1.3651948457676699</c:v>
                </c:pt>
                <c:pt idx="5626">
                  <c:v>1.41757031226621</c:v>
                </c:pt>
                <c:pt idx="5627">
                  <c:v>1.4066417664939199</c:v>
                </c:pt>
                <c:pt idx="5628">
                  <c:v>1.2581207582718299</c:v>
                </c:pt>
                <c:pt idx="5629">
                  <c:v>1.63351765834933</c:v>
                </c:pt>
                <c:pt idx="5630">
                  <c:v>1.6380219637445299</c:v>
                </c:pt>
                <c:pt idx="5631">
                  <c:v>1.26867038183416</c:v>
                </c:pt>
                <c:pt idx="5632">
                  <c:v>1.5015695667165201</c:v>
                </c:pt>
                <c:pt idx="5633">
                  <c:v>1.44152470759971</c:v>
                </c:pt>
                <c:pt idx="5634">
                  <c:v>1.3579058837089</c:v>
                </c:pt>
                <c:pt idx="5635">
                  <c:v>1.3564933898315299</c:v>
                </c:pt>
                <c:pt idx="5636">
                  <c:v>1.47678119400632</c:v>
                </c:pt>
                <c:pt idx="5637">
                  <c:v>1.37739738515126</c:v>
                </c:pt>
                <c:pt idx="5638">
                  <c:v>1.3790545401424401</c:v>
                </c:pt>
                <c:pt idx="5639">
                  <c:v>1.50113259496088</c:v>
                </c:pt>
                <c:pt idx="5640">
                  <c:v>1.4155307633479699</c:v>
                </c:pt>
                <c:pt idx="5641">
                  <c:v>1.2031261483848801</c:v>
                </c:pt>
                <c:pt idx="5642">
                  <c:v>1.3603605182768601</c:v>
                </c:pt>
                <c:pt idx="5643">
                  <c:v>1.36386054616684</c:v>
                </c:pt>
                <c:pt idx="5644">
                  <c:v>1.4655796226583799</c:v>
                </c:pt>
                <c:pt idx="5645">
                  <c:v>1.2419238076452099</c:v>
                </c:pt>
                <c:pt idx="5646">
                  <c:v>1.2141187154500299</c:v>
                </c:pt>
                <c:pt idx="5647">
                  <c:v>1.4406147813903001</c:v>
                </c:pt>
                <c:pt idx="5648">
                  <c:v>1.4155106437824001</c:v>
                </c:pt>
                <c:pt idx="5649">
                  <c:v>1.08427571254494</c:v>
                </c:pt>
                <c:pt idx="5650">
                  <c:v>1.4074603998916599</c:v>
                </c:pt>
                <c:pt idx="5651">
                  <c:v>1.36740009016092</c:v>
                </c:pt>
                <c:pt idx="5652">
                  <c:v>1.53138523430702</c:v>
                </c:pt>
                <c:pt idx="5653">
                  <c:v>1.59705675163395</c:v>
                </c:pt>
                <c:pt idx="5654">
                  <c:v>1.5371276826022999</c:v>
                </c:pt>
                <c:pt idx="5655">
                  <c:v>1.5150153982285499</c:v>
                </c:pt>
                <c:pt idx="5656">
                  <c:v>1.4894683121978201</c:v>
                </c:pt>
                <c:pt idx="5657">
                  <c:v>1.1056409485799801</c:v>
                </c:pt>
                <c:pt idx="5658">
                  <c:v>1.8386288310458501</c:v>
                </c:pt>
                <c:pt idx="5659">
                  <c:v>1.3986771381062499</c:v>
                </c:pt>
                <c:pt idx="5660">
                  <c:v>1.4918633432131301</c:v>
                </c:pt>
                <c:pt idx="5661">
                  <c:v>1.5418952272533399</c:v>
                </c:pt>
                <c:pt idx="5662">
                  <c:v>1.69398683214495</c:v>
                </c:pt>
                <c:pt idx="5663">
                  <c:v>1.51899339665668</c:v>
                </c:pt>
                <c:pt idx="5664">
                  <c:v>1.5845584114386899</c:v>
                </c:pt>
                <c:pt idx="5665">
                  <c:v>1.53713826102325</c:v>
                </c:pt>
                <c:pt idx="5666">
                  <c:v>1.4822221257002299</c:v>
                </c:pt>
                <c:pt idx="5667">
                  <c:v>1.75962878434226</c:v>
                </c:pt>
                <c:pt idx="5668">
                  <c:v>1.94679540480086</c:v>
                </c:pt>
                <c:pt idx="5669">
                  <c:v>1.6131667816836699</c:v>
                </c:pt>
                <c:pt idx="5670">
                  <c:v>1.791552881831</c:v>
                </c:pt>
                <c:pt idx="5671">
                  <c:v>1.37072011533654</c:v>
                </c:pt>
                <c:pt idx="5672">
                  <c:v>1.80691504946828</c:v>
                </c:pt>
                <c:pt idx="5673">
                  <c:v>1.7069329188176501</c:v>
                </c:pt>
                <c:pt idx="5674">
                  <c:v>1.0948770449278999</c:v>
                </c:pt>
                <c:pt idx="5675">
                  <c:v>1.5256822571815301</c:v>
                </c:pt>
                <c:pt idx="5676">
                  <c:v>1.2869416606006101</c:v>
                </c:pt>
                <c:pt idx="5677">
                  <c:v>1.7288345176767299</c:v>
                </c:pt>
                <c:pt idx="5678">
                  <c:v>1.85475059061073</c:v>
                </c:pt>
                <c:pt idx="5679">
                  <c:v>2.0211648550538599</c:v>
                </c:pt>
                <c:pt idx="5680">
                  <c:v>1.87015200996471</c:v>
                </c:pt>
                <c:pt idx="5681">
                  <c:v>1.73060894226072</c:v>
                </c:pt>
                <c:pt idx="5682">
                  <c:v>1.6967874677035399</c:v>
                </c:pt>
                <c:pt idx="5683">
                  <c:v>2.1746060915313898</c:v>
                </c:pt>
                <c:pt idx="5684">
                  <c:v>1.89014457028826</c:v>
                </c:pt>
                <c:pt idx="5685">
                  <c:v>2.1701054338987902</c:v>
                </c:pt>
                <c:pt idx="5686">
                  <c:v>1.69843081739886</c:v>
                </c:pt>
                <c:pt idx="5687">
                  <c:v>2.1496015026867301</c:v>
                </c:pt>
                <c:pt idx="5688">
                  <c:v>2.28884378848994</c:v>
                </c:pt>
                <c:pt idx="5689">
                  <c:v>2.0262958582107</c:v>
                </c:pt>
                <c:pt idx="5690">
                  <c:v>1.9843544516926801</c:v>
                </c:pt>
                <c:pt idx="5691">
                  <c:v>2.3395271309612999</c:v>
                </c:pt>
                <c:pt idx="5692">
                  <c:v>2.25437722525511</c:v>
                </c:pt>
                <c:pt idx="5693">
                  <c:v>1.8834697770739099</c:v>
                </c:pt>
                <c:pt idx="5694">
                  <c:v>1.96550231050139</c:v>
                </c:pt>
                <c:pt idx="5695">
                  <c:v>1.93673759157312</c:v>
                </c:pt>
                <c:pt idx="5696">
                  <c:v>2.6614258054929101</c:v>
                </c:pt>
                <c:pt idx="5697">
                  <c:v>1.86847305805744</c:v>
                </c:pt>
                <c:pt idx="5698">
                  <c:v>1.6058637067766801</c:v>
                </c:pt>
                <c:pt idx="5699">
                  <c:v>1.91723209594169</c:v>
                </c:pt>
                <c:pt idx="5700">
                  <c:v>2.1767104481230799</c:v>
                </c:pt>
                <c:pt idx="5701">
                  <c:v>2.3224802441803298</c:v>
                </c:pt>
                <c:pt idx="5702">
                  <c:v>2.02582150227104</c:v>
                </c:pt>
                <c:pt idx="5703">
                  <c:v>2.8774631290483299</c:v>
                </c:pt>
                <c:pt idx="5704">
                  <c:v>2.1684640306007901</c:v>
                </c:pt>
                <c:pt idx="5705">
                  <c:v>2.0465967454228799</c:v>
                </c:pt>
                <c:pt idx="5706">
                  <c:v>2.2159568973429402</c:v>
                </c:pt>
                <c:pt idx="5707">
                  <c:v>2.02169565628463</c:v>
                </c:pt>
                <c:pt idx="5708">
                  <c:v>3.0399591110276201</c:v>
                </c:pt>
                <c:pt idx="5709">
                  <c:v>2.2135920639447999</c:v>
                </c:pt>
                <c:pt idx="5710">
                  <c:v>1.81280760588889</c:v>
                </c:pt>
                <c:pt idx="5711">
                  <c:v>1.65985478880461</c:v>
                </c:pt>
                <c:pt idx="5712">
                  <c:v>2.0898745707241999</c:v>
                </c:pt>
                <c:pt idx="5713">
                  <c:v>1.7509532807900401</c:v>
                </c:pt>
                <c:pt idx="5714">
                  <c:v>2.33408102756652</c:v>
                </c:pt>
                <c:pt idx="5715">
                  <c:v>2.09250890671413</c:v>
                </c:pt>
                <c:pt idx="5716">
                  <c:v>2.1238225734820801</c:v>
                </c:pt>
                <c:pt idx="5717">
                  <c:v>1.81685661687973</c:v>
                </c:pt>
                <c:pt idx="5718">
                  <c:v>1.89547781809645</c:v>
                </c:pt>
                <c:pt idx="5719">
                  <c:v>1.6113610114622501</c:v>
                </c:pt>
                <c:pt idx="5720">
                  <c:v>1.5453084290666499</c:v>
                </c:pt>
                <c:pt idx="5721">
                  <c:v>2.5062737952377101</c:v>
                </c:pt>
                <c:pt idx="5722">
                  <c:v>1.5896231537396199</c:v>
                </c:pt>
                <c:pt idx="5723">
                  <c:v>1.8351382670726799</c:v>
                </c:pt>
                <c:pt idx="5724">
                  <c:v>1.91985979181672</c:v>
                </c:pt>
                <c:pt idx="5725">
                  <c:v>1.4678254272003399</c:v>
                </c:pt>
                <c:pt idx="5726">
                  <c:v>2.57274943169794</c:v>
                </c:pt>
                <c:pt idx="5727">
                  <c:v>1.41477049587727</c:v>
                </c:pt>
                <c:pt idx="5728">
                  <c:v>2.6195372898747098</c:v>
                </c:pt>
                <c:pt idx="5729">
                  <c:v>1.8446625677589099</c:v>
                </c:pt>
                <c:pt idx="5730">
                  <c:v>1.59676673407056</c:v>
                </c:pt>
                <c:pt idx="5731">
                  <c:v>1.43890217994678</c:v>
                </c:pt>
                <c:pt idx="5732">
                  <c:v>2.0498501676127701</c:v>
                </c:pt>
                <c:pt idx="5733">
                  <c:v>3.3966537567124102</c:v>
                </c:pt>
                <c:pt idx="5734">
                  <c:v>5.5622980740729098</c:v>
                </c:pt>
                <c:pt idx="5735">
                  <c:v>1.4848853194476199</c:v>
                </c:pt>
                <c:pt idx="5736">
                  <c:v>1.9142259464095801</c:v>
                </c:pt>
                <c:pt idx="5737">
                  <c:v>1.51678546975008</c:v>
                </c:pt>
                <c:pt idx="5738">
                  <c:v>1.4772351509757999</c:v>
                </c:pt>
                <c:pt idx="5739">
                  <c:v>1.53718227250804</c:v>
                </c:pt>
                <c:pt idx="5740">
                  <c:v>1.6316962822698899</c:v>
                </c:pt>
                <c:pt idx="5741">
                  <c:v>1.84821649726603</c:v>
                </c:pt>
                <c:pt idx="5742">
                  <c:v>1.69009655747388</c:v>
                </c:pt>
                <c:pt idx="5743">
                  <c:v>1.3164239067030299</c:v>
                </c:pt>
                <c:pt idx="5744">
                  <c:v>1.6511452252709</c:v>
                </c:pt>
                <c:pt idx="5745">
                  <c:v>1.7314880544687199</c:v>
                </c:pt>
                <c:pt idx="5746">
                  <c:v>1.6285748106405</c:v>
                </c:pt>
                <c:pt idx="5747">
                  <c:v>1.3499546279793</c:v>
                </c:pt>
                <c:pt idx="5748">
                  <c:v>1.33798349165556</c:v>
                </c:pt>
                <c:pt idx="5749">
                  <c:v>1.3437618184745399</c:v>
                </c:pt>
                <c:pt idx="5750">
                  <c:v>1.59935386247202</c:v>
                </c:pt>
                <c:pt idx="5751">
                  <c:v>1.5206415662152699</c:v>
                </c:pt>
                <c:pt idx="5752">
                  <c:v>1.5054974562221399</c:v>
                </c:pt>
                <c:pt idx="5753">
                  <c:v>1.4499788760580401</c:v>
                </c:pt>
                <c:pt idx="5754">
                  <c:v>1.36707604771824</c:v>
                </c:pt>
                <c:pt idx="5755">
                  <c:v>1.4642370430379099</c:v>
                </c:pt>
                <c:pt idx="5756">
                  <c:v>1.44283779572843</c:v>
                </c:pt>
                <c:pt idx="5757">
                  <c:v>1.9629828262918501</c:v>
                </c:pt>
                <c:pt idx="5758">
                  <c:v>1.5400708372841601</c:v>
                </c:pt>
                <c:pt idx="5759">
                  <c:v>1.6723562526515301</c:v>
                </c:pt>
                <c:pt idx="5760">
                  <c:v>1.3364401373997501</c:v>
                </c:pt>
                <c:pt idx="5761">
                  <c:v>2.8717745907988101</c:v>
                </c:pt>
                <c:pt idx="5762">
                  <c:v>2.34424403764302</c:v>
                </c:pt>
                <c:pt idx="5763">
                  <c:v>1.4557591608518301</c:v>
                </c:pt>
                <c:pt idx="5764">
                  <c:v>1.67575852491355</c:v>
                </c:pt>
                <c:pt idx="5765">
                  <c:v>1.548214403699</c:v>
                </c:pt>
                <c:pt idx="5766">
                  <c:v>1.5855171731804401</c:v>
                </c:pt>
                <c:pt idx="5767">
                  <c:v>2.8694281749453898</c:v>
                </c:pt>
                <c:pt idx="5768">
                  <c:v>2.2141481555064302</c:v>
                </c:pt>
                <c:pt idx="5769">
                  <c:v>1.90391956919742</c:v>
                </c:pt>
                <c:pt idx="5770">
                  <c:v>1.9616298297392101</c:v>
                </c:pt>
                <c:pt idx="5771">
                  <c:v>1.4252756221870699</c:v>
                </c:pt>
                <c:pt idx="5772">
                  <c:v>1.6436107732927701</c:v>
                </c:pt>
                <c:pt idx="5773">
                  <c:v>1.4305706941883101</c:v>
                </c:pt>
                <c:pt idx="5774">
                  <c:v>2.5559041477825901</c:v>
                </c:pt>
                <c:pt idx="5775">
                  <c:v>1.7305585323582</c:v>
                </c:pt>
                <c:pt idx="5776">
                  <c:v>1.8336690600696799</c:v>
                </c:pt>
                <c:pt idx="5777">
                  <c:v>13.187788510810799</c:v>
                </c:pt>
                <c:pt idx="5778">
                  <c:v>2.4347024265625601</c:v>
                </c:pt>
                <c:pt idx="5779">
                  <c:v>2.2905541716541702</c:v>
                </c:pt>
                <c:pt idx="5780">
                  <c:v>2.0358816472802101</c:v>
                </c:pt>
                <c:pt idx="5781">
                  <c:v>2.1230062661842202</c:v>
                </c:pt>
                <c:pt idx="5782">
                  <c:v>4.0098011190213603</c:v>
                </c:pt>
                <c:pt idx="5783">
                  <c:v>2.2939169871055398</c:v>
                </c:pt>
                <c:pt idx="5784">
                  <c:v>2.5330895858271898</c:v>
                </c:pt>
                <c:pt idx="5785">
                  <c:v>2.6884957216309702</c:v>
                </c:pt>
                <c:pt idx="5786">
                  <c:v>10.798674644976201</c:v>
                </c:pt>
                <c:pt idx="5787">
                  <c:v>8.4684323023821495</c:v>
                </c:pt>
                <c:pt idx="5788">
                  <c:v>4.9206832852682103</c:v>
                </c:pt>
                <c:pt idx="5789">
                  <c:v>5.7170957488388998</c:v>
                </c:pt>
                <c:pt idx="5790">
                  <c:v>4.2556413840251102</c:v>
                </c:pt>
                <c:pt idx="5791">
                  <c:v>3.9422686227258201</c:v>
                </c:pt>
                <c:pt idx="5792">
                  <c:v>5.3096391996016603</c:v>
                </c:pt>
                <c:pt idx="5793">
                  <c:v>3.0202609700153702</c:v>
                </c:pt>
                <c:pt idx="5794">
                  <c:v>3.99722834953669</c:v>
                </c:pt>
                <c:pt idx="5795">
                  <c:v>5.1065582944222996</c:v>
                </c:pt>
                <c:pt idx="5796">
                  <c:v>24.1063162190075</c:v>
                </c:pt>
                <c:pt idx="5797">
                  <c:v>7.9097446999594103</c:v>
                </c:pt>
                <c:pt idx="5798">
                  <c:v>10.683821966199501</c:v>
                </c:pt>
                <c:pt idx="5799">
                  <c:v>14.850203787516101</c:v>
                </c:pt>
                <c:pt idx="5800">
                  <c:v>16.056122268593501</c:v>
                </c:pt>
                <c:pt idx="5801">
                  <c:v>21.914522425633201</c:v>
                </c:pt>
                <c:pt idx="5802">
                  <c:v>6.5094387861348304</c:v>
                </c:pt>
                <c:pt idx="5803">
                  <c:v>13.709394338476899</c:v>
                </c:pt>
                <c:pt idx="5804">
                  <c:v>12.2097159866747</c:v>
                </c:pt>
                <c:pt idx="5805">
                  <c:v>13.3745131803189</c:v>
                </c:pt>
                <c:pt idx="5806">
                  <c:v>10.708709725240499</c:v>
                </c:pt>
                <c:pt idx="5807">
                  <c:v>11.235735255818</c:v>
                </c:pt>
                <c:pt idx="5808">
                  <c:v>9.2389215329360894</c:v>
                </c:pt>
                <c:pt idx="5809">
                  <c:v>9.6775910864188006</c:v>
                </c:pt>
                <c:pt idx="5810">
                  <c:v>9.3144811805003194</c:v>
                </c:pt>
                <c:pt idx="5811">
                  <c:v>11.2759347151126</c:v>
                </c:pt>
                <c:pt idx="5812">
                  <c:v>5.3300805238315601</c:v>
                </c:pt>
                <c:pt idx="5813">
                  <c:v>12.3772749661854</c:v>
                </c:pt>
                <c:pt idx="5814">
                  <c:v>8.35296971715902</c:v>
                </c:pt>
                <c:pt idx="5815">
                  <c:v>5.3435643896261498</c:v>
                </c:pt>
                <c:pt idx="5816">
                  <c:v>5.4723533434142899</c:v>
                </c:pt>
                <c:pt idx="5817">
                  <c:v>5.7779975068220404</c:v>
                </c:pt>
                <c:pt idx="5818">
                  <c:v>5.9819905567533302</c:v>
                </c:pt>
                <c:pt idx="5819">
                  <c:v>4.9752498733252004</c:v>
                </c:pt>
                <c:pt idx="5820">
                  <c:v>5.7560604133178499</c:v>
                </c:pt>
                <c:pt idx="5821">
                  <c:v>5.5163380192378302</c:v>
                </c:pt>
                <c:pt idx="5822">
                  <c:v>3.5980050480586199</c:v>
                </c:pt>
                <c:pt idx="5823">
                  <c:v>2.9063970247643001</c:v>
                </c:pt>
                <c:pt idx="5824">
                  <c:v>5.5515141426882897</c:v>
                </c:pt>
                <c:pt idx="5825">
                  <c:v>6.1097691652256998</c:v>
                </c:pt>
                <c:pt idx="5826">
                  <c:v>13.508600573566</c:v>
                </c:pt>
                <c:pt idx="5827">
                  <c:v>14.699997282017099</c:v>
                </c:pt>
                <c:pt idx="5828">
                  <c:v>8.9771663308405891</c:v>
                </c:pt>
                <c:pt idx="5829">
                  <c:v>8.4603704740009107</c:v>
                </c:pt>
                <c:pt idx="5830">
                  <c:v>10.7516834535098</c:v>
                </c:pt>
                <c:pt idx="5831">
                  <c:v>5.0049933732387197</c:v>
                </c:pt>
                <c:pt idx="5832">
                  <c:v>13.7126326426019</c:v>
                </c:pt>
                <c:pt idx="5833">
                  <c:v>14.2685374046237</c:v>
                </c:pt>
                <c:pt idx="5834">
                  <c:v>25.222445040840601</c:v>
                </c:pt>
                <c:pt idx="5835">
                  <c:v>15.6720025601484</c:v>
                </c:pt>
                <c:pt idx="5836">
                  <c:v>18.507258825287899</c:v>
                </c:pt>
                <c:pt idx="5837">
                  <c:v>5.8486627699704297</c:v>
                </c:pt>
                <c:pt idx="5838">
                  <c:v>5.66391668542445</c:v>
                </c:pt>
                <c:pt idx="5839">
                  <c:v>12.024517113040099</c:v>
                </c:pt>
                <c:pt idx="5840">
                  <c:v>4.8215265023512597</c:v>
                </c:pt>
                <c:pt idx="5841">
                  <c:v>4.6915917102461098</c:v>
                </c:pt>
                <c:pt idx="5842">
                  <c:v>5.4867088769508703</c:v>
                </c:pt>
                <c:pt idx="5843">
                  <c:v>3.2822439795168199</c:v>
                </c:pt>
                <c:pt idx="5844">
                  <c:v>3.6688943125435198</c:v>
                </c:pt>
                <c:pt idx="5845">
                  <c:v>2.64693555819535</c:v>
                </c:pt>
                <c:pt idx="5846">
                  <c:v>6.1086709653840199</c:v>
                </c:pt>
                <c:pt idx="5847">
                  <c:v>5.8939260916759997</c:v>
                </c:pt>
                <c:pt idx="5848">
                  <c:v>2.9418196125498199</c:v>
                </c:pt>
                <c:pt idx="5849">
                  <c:v>4.1360068774268903</c:v>
                </c:pt>
                <c:pt idx="5850">
                  <c:v>4.5297770524026904</c:v>
                </c:pt>
                <c:pt idx="5851">
                  <c:v>2.6561858341670201</c:v>
                </c:pt>
                <c:pt idx="5852">
                  <c:v>2.6529332945099902</c:v>
                </c:pt>
                <c:pt idx="5853">
                  <c:v>1.62657692539131</c:v>
                </c:pt>
                <c:pt idx="5854">
                  <c:v>2.1403274902939402</c:v>
                </c:pt>
                <c:pt idx="5855">
                  <c:v>2.3269426622233298</c:v>
                </c:pt>
                <c:pt idx="5856">
                  <c:v>2.0786387101107402</c:v>
                </c:pt>
                <c:pt idx="5857">
                  <c:v>2.3358370943067102</c:v>
                </c:pt>
                <c:pt idx="5858">
                  <c:v>1.68254351493879</c:v>
                </c:pt>
                <c:pt idx="5859">
                  <c:v>2.01265770411249</c:v>
                </c:pt>
                <c:pt idx="5860">
                  <c:v>1.98674735460532</c:v>
                </c:pt>
                <c:pt idx="5861">
                  <c:v>1.88342469424628</c:v>
                </c:pt>
                <c:pt idx="5862">
                  <c:v>1.72779157385342</c:v>
                </c:pt>
                <c:pt idx="5863">
                  <c:v>1.87664001372758</c:v>
                </c:pt>
                <c:pt idx="5864">
                  <c:v>2.26197199348392</c:v>
                </c:pt>
                <c:pt idx="5865">
                  <c:v>1.7863249044301599</c:v>
                </c:pt>
                <c:pt idx="5866">
                  <c:v>1.8808552577378701</c:v>
                </c:pt>
                <c:pt idx="5867">
                  <c:v>1.99878991994064</c:v>
                </c:pt>
                <c:pt idx="5868">
                  <c:v>1.52466637054212</c:v>
                </c:pt>
                <c:pt idx="5869">
                  <c:v>1.9734333365952501</c:v>
                </c:pt>
                <c:pt idx="5870">
                  <c:v>2.36430108049032</c:v>
                </c:pt>
                <c:pt idx="5871">
                  <c:v>1.8169151052085999</c:v>
                </c:pt>
                <c:pt idx="5872">
                  <c:v>1.8685999576230501</c:v>
                </c:pt>
                <c:pt idx="5873">
                  <c:v>1.86904394050402</c:v>
                </c:pt>
                <c:pt idx="5874">
                  <c:v>1.66842944751766</c:v>
                </c:pt>
                <c:pt idx="5875">
                  <c:v>1.4342957099884901</c:v>
                </c:pt>
                <c:pt idx="5876">
                  <c:v>1.5764512376730899</c:v>
                </c:pt>
                <c:pt idx="5877">
                  <c:v>1.6870107140322299</c:v>
                </c:pt>
                <c:pt idx="5878">
                  <c:v>1.58835878891218</c:v>
                </c:pt>
                <c:pt idx="5879">
                  <c:v>1.6265093935761901</c:v>
                </c:pt>
                <c:pt idx="5880">
                  <c:v>1.4673034739458199</c:v>
                </c:pt>
                <c:pt idx="5881">
                  <c:v>1.54989006565731</c:v>
                </c:pt>
                <c:pt idx="5882">
                  <c:v>1.6686525664752501</c:v>
                </c:pt>
                <c:pt idx="5883">
                  <c:v>1.47896912850413</c:v>
                </c:pt>
                <c:pt idx="5884">
                  <c:v>1.72844452468912</c:v>
                </c:pt>
                <c:pt idx="5885">
                  <c:v>1.9672275584927901</c:v>
                </c:pt>
                <c:pt idx="5886">
                  <c:v>1.8428649150826</c:v>
                </c:pt>
                <c:pt idx="5887">
                  <c:v>1.59614019189474</c:v>
                </c:pt>
                <c:pt idx="5888">
                  <c:v>1.62403445246176</c:v>
                </c:pt>
                <c:pt idx="5889">
                  <c:v>1.7643667095643401</c:v>
                </c:pt>
                <c:pt idx="5890">
                  <c:v>1.4906248007798999</c:v>
                </c:pt>
                <c:pt idx="5891">
                  <c:v>1.5975605658582299</c:v>
                </c:pt>
                <c:pt idx="5892">
                  <c:v>1.5366579829346001</c:v>
                </c:pt>
                <c:pt idx="5893">
                  <c:v>1.6069385473117199</c:v>
                </c:pt>
                <c:pt idx="5894">
                  <c:v>1.7837931446740201</c:v>
                </c:pt>
                <c:pt idx="5895">
                  <c:v>1.62427659364403</c:v>
                </c:pt>
                <c:pt idx="5896">
                  <c:v>1.9156657588061099</c:v>
                </c:pt>
                <c:pt idx="5897">
                  <c:v>1.71580447500761</c:v>
                </c:pt>
                <c:pt idx="5898">
                  <c:v>1.5935328643572699</c:v>
                </c:pt>
                <c:pt idx="5899">
                  <c:v>1.57257903610729</c:v>
                </c:pt>
                <c:pt idx="5900">
                  <c:v>1.656803307044</c:v>
                </c:pt>
                <c:pt idx="5901">
                  <c:v>1.7470383504559099</c:v>
                </c:pt>
                <c:pt idx="5902">
                  <c:v>1.66702540683068</c:v>
                </c:pt>
                <c:pt idx="5903">
                  <c:v>1.9918963997368799</c:v>
                </c:pt>
                <c:pt idx="5904">
                  <c:v>2.0429623709916802</c:v>
                </c:pt>
                <c:pt idx="5905">
                  <c:v>2.02583911215876</c:v>
                </c:pt>
                <c:pt idx="5906">
                  <c:v>1.5926038907437901</c:v>
                </c:pt>
                <c:pt idx="5907">
                  <c:v>2.1118546944949501</c:v>
                </c:pt>
                <c:pt idx="5908">
                  <c:v>4.7995482424510598</c:v>
                </c:pt>
                <c:pt idx="5909">
                  <c:v>2.0821670811241901</c:v>
                </c:pt>
                <c:pt idx="5910">
                  <c:v>1.77916577718699</c:v>
                </c:pt>
                <c:pt idx="5911">
                  <c:v>2.0369715486248801</c:v>
                </c:pt>
                <c:pt idx="5912">
                  <c:v>3.27843357657152</c:v>
                </c:pt>
                <c:pt idx="5913">
                  <c:v>2.4137266470900398</c:v>
                </c:pt>
                <c:pt idx="5914">
                  <c:v>2.2652301783879998</c:v>
                </c:pt>
                <c:pt idx="5915">
                  <c:v>1.5206615071710301</c:v>
                </c:pt>
                <c:pt idx="5916">
                  <c:v>1.8332230656036601</c:v>
                </c:pt>
                <c:pt idx="5917">
                  <c:v>3.3393412900422699</c:v>
                </c:pt>
                <c:pt idx="5918">
                  <c:v>3.6441676934205902</c:v>
                </c:pt>
                <c:pt idx="5919">
                  <c:v>3.2163134515321001</c:v>
                </c:pt>
                <c:pt idx="5920">
                  <c:v>1.73408180011558</c:v>
                </c:pt>
                <c:pt idx="5921">
                  <c:v>2.0468725031836201</c:v>
                </c:pt>
                <c:pt idx="5922">
                  <c:v>1.9257522095164099</c:v>
                </c:pt>
                <c:pt idx="5923">
                  <c:v>1.8235395408389199</c:v>
                </c:pt>
                <c:pt idx="5924">
                  <c:v>2.2034258435243501</c:v>
                </c:pt>
                <c:pt idx="5925">
                  <c:v>2.05003784154008</c:v>
                </c:pt>
                <c:pt idx="5926">
                  <c:v>2.0523921067969502</c:v>
                </c:pt>
                <c:pt idx="5927">
                  <c:v>1.7491161528325101</c:v>
                </c:pt>
                <c:pt idx="5928">
                  <c:v>2.7906804618359602</c:v>
                </c:pt>
                <c:pt idx="5929">
                  <c:v>1.93333970847185</c:v>
                </c:pt>
                <c:pt idx="5930">
                  <c:v>4.01268732479351</c:v>
                </c:pt>
                <c:pt idx="5931">
                  <c:v>2.35651164399891</c:v>
                </c:pt>
                <c:pt idx="5932">
                  <c:v>2.08197957134117</c:v>
                </c:pt>
                <c:pt idx="5933">
                  <c:v>2.3338124630828698</c:v>
                </c:pt>
                <c:pt idx="5934">
                  <c:v>4.4251222374619203</c:v>
                </c:pt>
                <c:pt idx="5935">
                  <c:v>1.5837926091299199</c:v>
                </c:pt>
                <c:pt idx="5936">
                  <c:v>2.6602252645235098</c:v>
                </c:pt>
                <c:pt idx="5937">
                  <c:v>2.6291777446157898</c:v>
                </c:pt>
                <c:pt idx="5938">
                  <c:v>6.0795869789791501</c:v>
                </c:pt>
                <c:pt idx="5939">
                  <c:v>3.4667492984001802</c:v>
                </c:pt>
                <c:pt idx="5940">
                  <c:v>2.4682875669627</c:v>
                </c:pt>
                <c:pt idx="5941">
                  <c:v>2.2598646677953398</c:v>
                </c:pt>
                <c:pt idx="5942">
                  <c:v>2.2592303987208302</c:v>
                </c:pt>
                <c:pt idx="5943">
                  <c:v>1.9609777892039799</c:v>
                </c:pt>
                <c:pt idx="5944">
                  <c:v>1.7889397538682801</c:v>
                </c:pt>
                <c:pt idx="5945">
                  <c:v>2.0268889621093602</c:v>
                </c:pt>
                <c:pt idx="5946">
                  <c:v>1.7280069034063601</c:v>
                </c:pt>
                <c:pt idx="5947">
                  <c:v>1.8992345407964499</c:v>
                </c:pt>
                <c:pt idx="5948">
                  <c:v>1.49895601789935</c:v>
                </c:pt>
                <c:pt idx="5949">
                  <c:v>2.9449163217419501</c:v>
                </c:pt>
                <c:pt idx="5950">
                  <c:v>1.9465591503600399</c:v>
                </c:pt>
                <c:pt idx="5951">
                  <c:v>1.5555886366860501</c:v>
                </c:pt>
                <c:pt idx="5952">
                  <c:v>4.6793564646499703</c:v>
                </c:pt>
                <c:pt idx="5953">
                  <c:v>2.0646066714854601</c:v>
                </c:pt>
                <c:pt idx="5954">
                  <c:v>2.0691301444192001</c:v>
                </c:pt>
                <c:pt idx="5955">
                  <c:v>1.40827699908486</c:v>
                </c:pt>
                <c:pt idx="5956">
                  <c:v>2.0464143531918899</c:v>
                </c:pt>
                <c:pt idx="5957">
                  <c:v>3.1054942664771499</c:v>
                </c:pt>
                <c:pt idx="5958">
                  <c:v>8.6774127273716601</c:v>
                </c:pt>
                <c:pt idx="5959">
                  <c:v>1.74984170396056</c:v>
                </c:pt>
                <c:pt idx="5960">
                  <c:v>1.9345943702960899</c:v>
                </c:pt>
                <c:pt idx="5961">
                  <c:v>2.4255873042909899</c:v>
                </c:pt>
                <c:pt idx="5962">
                  <c:v>3.7080110664708799</c:v>
                </c:pt>
                <c:pt idx="5963">
                  <c:v>2.3178705144835701</c:v>
                </c:pt>
                <c:pt idx="5964">
                  <c:v>5.9862179303133702</c:v>
                </c:pt>
                <c:pt idx="5965">
                  <c:v>3.0163359662775502</c:v>
                </c:pt>
                <c:pt idx="5966">
                  <c:v>2.8182378441173901</c:v>
                </c:pt>
                <c:pt idx="5967">
                  <c:v>2.5026129841414901</c:v>
                </c:pt>
                <c:pt idx="5968">
                  <c:v>2.9008506443448798</c:v>
                </c:pt>
                <c:pt idx="5969">
                  <c:v>4.0356545740771796</c:v>
                </c:pt>
                <c:pt idx="5970">
                  <c:v>2.97012698292819</c:v>
                </c:pt>
                <c:pt idx="5971">
                  <c:v>2.44184870766887</c:v>
                </c:pt>
                <c:pt idx="5972">
                  <c:v>3.2661257921242699</c:v>
                </c:pt>
                <c:pt idx="5973">
                  <c:v>4.2435364585560196</c:v>
                </c:pt>
                <c:pt idx="5974">
                  <c:v>2.4039569212386298</c:v>
                </c:pt>
                <c:pt idx="5975">
                  <c:v>3.8465089065472902</c:v>
                </c:pt>
                <c:pt idx="5976">
                  <c:v>3.0655745877888001</c:v>
                </c:pt>
                <c:pt idx="5977">
                  <c:v>6.6484804852676902</c:v>
                </c:pt>
                <c:pt idx="5978">
                  <c:v>2.8281378100983199</c:v>
                </c:pt>
                <c:pt idx="5979">
                  <c:v>2.9859234262095402</c:v>
                </c:pt>
                <c:pt idx="5980">
                  <c:v>2.4155782943322199</c:v>
                </c:pt>
                <c:pt idx="5981">
                  <c:v>3.9334400508448701</c:v>
                </c:pt>
                <c:pt idx="5982">
                  <c:v>2.4491592775666802</c:v>
                </c:pt>
                <c:pt idx="5983">
                  <c:v>2.8516183635047101</c:v>
                </c:pt>
                <c:pt idx="5984">
                  <c:v>2.1264897595069301</c:v>
                </c:pt>
                <c:pt idx="5985">
                  <c:v>2.3097299516131198</c:v>
                </c:pt>
                <c:pt idx="5986">
                  <c:v>2.0772265293160799</c:v>
                </c:pt>
                <c:pt idx="5987">
                  <c:v>2.1006918212859498</c:v>
                </c:pt>
                <c:pt idx="5988">
                  <c:v>1.88657577761947</c:v>
                </c:pt>
                <c:pt idx="5989">
                  <c:v>2.3994203748260499</c:v>
                </c:pt>
                <c:pt idx="5990">
                  <c:v>2.1876689865249701</c:v>
                </c:pt>
                <c:pt idx="5991">
                  <c:v>2.66094370185</c:v>
                </c:pt>
                <c:pt idx="5992">
                  <c:v>1.87960288753552</c:v>
                </c:pt>
                <c:pt idx="5993">
                  <c:v>2.6200735657168202</c:v>
                </c:pt>
                <c:pt idx="5994">
                  <c:v>1.96772967737413</c:v>
                </c:pt>
                <c:pt idx="5995">
                  <c:v>1.8101727770198099</c:v>
                </c:pt>
                <c:pt idx="5996">
                  <c:v>2.2558286529998099</c:v>
                </c:pt>
                <c:pt idx="5997">
                  <c:v>1.9640275162519101</c:v>
                </c:pt>
                <c:pt idx="5998">
                  <c:v>1.58237662441791</c:v>
                </c:pt>
                <c:pt idx="5999">
                  <c:v>1.8379987562372899</c:v>
                </c:pt>
                <c:pt idx="6000">
                  <c:v>2.3753658451035902</c:v>
                </c:pt>
                <c:pt idx="6001">
                  <c:v>1.6851996510284899</c:v>
                </c:pt>
                <c:pt idx="6002">
                  <c:v>2.2525591524739399</c:v>
                </c:pt>
                <c:pt idx="6003">
                  <c:v>1.8873745293288</c:v>
                </c:pt>
                <c:pt idx="6004">
                  <c:v>1.8807629958602099</c:v>
                </c:pt>
                <c:pt idx="6005">
                  <c:v>1.9080433413509501</c:v>
                </c:pt>
                <c:pt idx="6006">
                  <c:v>1.7136872644419101</c:v>
                </c:pt>
                <c:pt idx="6007">
                  <c:v>2.4271906278928301</c:v>
                </c:pt>
                <c:pt idx="6008">
                  <c:v>2.3806468454325702</c:v>
                </c:pt>
                <c:pt idx="6009">
                  <c:v>1.8257595474400199</c:v>
                </c:pt>
                <c:pt idx="6010">
                  <c:v>2.2623575143365202</c:v>
                </c:pt>
                <c:pt idx="6011">
                  <c:v>2.7338605423222901</c:v>
                </c:pt>
                <c:pt idx="6012">
                  <c:v>1.6992023490433801</c:v>
                </c:pt>
                <c:pt idx="6013">
                  <c:v>2.1162430432916799</c:v>
                </c:pt>
                <c:pt idx="6014">
                  <c:v>3.9557208450758501</c:v>
                </c:pt>
                <c:pt idx="6015">
                  <c:v>2.18708342426606</c:v>
                </c:pt>
                <c:pt idx="6016">
                  <c:v>1.57479271409338</c:v>
                </c:pt>
                <c:pt idx="6017">
                  <c:v>1.8835283712142299</c:v>
                </c:pt>
                <c:pt idx="6018">
                  <c:v>2.4103478418571598</c:v>
                </c:pt>
                <c:pt idx="6019">
                  <c:v>2.5458208714623298</c:v>
                </c:pt>
                <c:pt idx="6020">
                  <c:v>1.9581057516009599</c:v>
                </c:pt>
                <c:pt idx="6021">
                  <c:v>2.1778880012827102</c:v>
                </c:pt>
                <c:pt idx="6022">
                  <c:v>2.0718283827001498</c:v>
                </c:pt>
                <c:pt idx="6023">
                  <c:v>2.04018973568791</c:v>
                </c:pt>
                <c:pt idx="6024">
                  <c:v>2.1046274969929502</c:v>
                </c:pt>
                <c:pt idx="6025">
                  <c:v>2.3960494701134798</c:v>
                </c:pt>
                <c:pt idx="6026">
                  <c:v>3.0563784464179702</c:v>
                </c:pt>
                <c:pt idx="6027">
                  <c:v>2.2500327607184101</c:v>
                </c:pt>
                <c:pt idx="6028">
                  <c:v>2.92080501160491</c:v>
                </c:pt>
                <c:pt idx="6029">
                  <c:v>3.0313834737929501</c:v>
                </c:pt>
                <c:pt idx="6030">
                  <c:v>2.0445512732612099</c:v>
                </c:pt>
                <c:pt idx="6031">
                  <c:v>5.1051989049260698</c:v>
                </c:pt>
                <c:pt idx="6032">
                  <c:v>2.7864627048850901</c:v>
                </c:pt>
                <c:pt idx="6033">
                  <c:v>2.6973357166179599</c:v>
                </c:pt>
                <c:pt idx="6034">
                  <c:v>3.0665866251807699</c:v>
                </c:pt>
                <c:pt idx="6035">
                  <c:v>5.4698334796266899</c:v>
                </c:pt>
                <c:pt idx="6036">
                  <c:v>5.9062398659060502</c:v>
                </c:pt>
                <c:pt idx="6037">
                  <c:v>2.4157285788080398</c:v>
                </c:pt>
                <c:pt idx="6038">
                  <c:v>4.9696562476671096</c:v>
                </c:pt>
                <c:pt idx="6039">
                  <c:v>2.5170055741442101</c:v>
                </c:pt>
                <c:pt idx="6040">
                  <c:v>4.6410711002912501</c:v>
                </c:pt>
                <c:pt idx="6041">
                  <c:v>5.6719068320843196</c:v>
                </c:pt>
                <c:pt idx="6042">
                  <c:v>2.8302731182479302</c:v>
                </c:pt>
                <c:pt idx="6043">
                  <c:v>4.6128951414024</c:v>
                </c:pt>
                <c:pt idx="6044">
                  <c:v>3.2877903326375502</c:v>
                </c:pt>
                <c:pt idx="6045">
                  <c:v>1.83846336728496</c:v>
                </c:pt>
                <c:pt idx="6046">
                  <c:v>2.7915732438903902</c:v>
                </c:pt>
                <c:pt idx="6047">
                  <c:v>1.9980703891690199</c:v>
                </c:pt>
                <c:pt idx="6048">
                  <c:v>2.2815392375189201</c:v>
                </c:pt>
                <c:pt idx="6049">
                  <c:v>2.10767531261178</c:v>
                </c:pt>
                <c:pt idx="6050">
                  <c:v>1.9997258783293399</c:v>
                </c:pt>
                <c:pt idx="6051">
                  <c:v>2.1283771287109601</c:v>
                </c:pt>
                <c:pt idx="6052">
                  <c:v>1.7125258677236701</c:v>
                </c:pt>
                <c:pt idx="6053">
                  <c:v>1.50498595263275</c:v>
                </c:pt>
                <c:pt idx="6054">
                  <c:v>1.7044275941121401</c:v>
                </c:pt>
                <c:pt idx="6055">
                  <c:v>1.8149019914200999</c:v>
                </c:pt>
                <c:pt idx="6056">
                  <c:v>2.5139522214702601</c:v>
                </c:pt>
                <c:pt idx="6057">
                  <c:v>1.7347591076067299</c:v>
                </c:pt>
                <c:pt idx="6058">
                  <c:v>1.74238330083342</c:v>
                </c:pt>
                <c:pt idx="6059">
                  <c:v>1.58987139404385</c:v>
                </c:pt>
                <c:pt idx="6060">
                  <c:v>1.7692631479227201</c:v>
                </c:pt>
                <c:pt idx="6061">
                  <c:v>1.50166093174944</c:v>
                </c:pt>
                <c:pt idx="6062">
                  <c:v>1.7260680173257199</c:v>
                </c:pt>
                <c:pt idx="6063">
                  <c:v>1.7796736823369199</c:v>
                </c:pt>
                <c:pt idx="6064">
                  <c:v>1.7212410248966199</c:v>
                </c:pt>
                <c:pt idx="6065">
                  <c:v>1.7173491118300901</c:v>
                </c:pt>
                <c:pt idx="6066">
                  <c:v>1.9179373949085401</c:v>
                </c:pt>
                <c:pt idx="6067">
                  <c:v>2.3779087914161399</c:v>
                </c:pt>
                <c:pt idx="6068">
                  <c:v>2.9132095262806099</c:v>
                </c:pt>
                <c:pt idx="6069">
                  <c:v>1.9398552698751801</c:v>
                </c:pt>
                <c:pt idx="6070">
                  <c:v>1.90582463163956</c:v>
                </c:pt>
                <c:pt idx="6071">
                  <c:v>1.77406420889118</c:v>
                </c:pt>
                <c:pt idx="6072">
                  <c:v>1.44067194889879</c:v>
                </c:pt>
                <c:pt idx="6073">
                  <c:v>2.0781220635384599</c:v>
                </c:pt>
                <c:pt idx="6074">
                  <c:v>2.0828540845633499</c:v>
                </c:pt>
                <c:pt idx="6075">
                  <c:v>3.3099149142661899</c:v>
                </c:pt>
                <c:pt idx="6076">
                  <c:v>1.6034442220362699</c:v>
                </c:pt>
                <c:pt idx="6077">
                  <c:v>1.8055737230239599</c:v>
                </c:pt>
                <c:pt idx="6078">
                  <c:v>1.9914685826802401</c:v>
                </c:pt>
                <c:pt idx="6079">
                  <c:v>2.4032658539395499</c:v>
                </c:pt>
                <c:pt idx="6080">
                  <c:v>2.1694812587124499</c:v>
                </c:pt>
                <c:pt idx="6081">
                  <c:v>2.2266014867187698</c:v>
                </c:pt>
                <c:pt idx="6082">
                  <c:v>1.82506237129861</c:v>
                </c:pt>
                <c:pt idx="6083">
                  <c:v>1.91376904372372</c:v>
                </c:pt>
                <c:pt idx="6084">
                  <c:v>1.8610338001094699</c:v>
                </c:pt>
                <c:pt idx="6085">
                  <c:v>2.06850164377065</c:v>
                </c:pt>
                <c:pt idx="6086">
                  <c:v>1.98651546618583</c:v>
                </c:pt>
                <c:pt idx="6087">
                  <c:v>2.0189872239709601</c:v>
                </c:pt>
                <c:pt idx="6088">
                  <c:v>2.1086837781276402</c:v>
                </c:pt>
                <c:pt idx="6089">
                  <c:v>1.65958441664755</c:v>
                </c:pt>
                <c:pt idx="6090">
                  <c:v>2.6753023893468399</c:v>
                </c:pt>
                <c:pt idx="6091">
                  <c:v>2.2501705581128899</c:v>
                </c:pt>
                <c:pt idx="6092">
                  <c:v>2.7023066472634198</c:v>
                </c:pt>
                <c:pt idx="6093">
                  <c:v>2.2695946855267599</c:v>
                </c:pt>
                <c:pt idx="6094">
                  <c:v>2.29361554052945</c:v>
                </c:pt>
                <c:pt idx="6095">
                  <c:v>2.19242790652125</c:v>
                </c:pt>
                <c:pt idx="6096">
                  <c:v>2.7520308721918898</c:v>
                </c:pt>
                <c:pt idx="6097">
                  <c:v>5.1197342017038103</c:v>
                </c:pt>
                <c:pt idx="6098">
                  <c:v>8.9021524200711308</c:v>
                </c:pt>
                <c:pt idx="6099">
                  <c:v>2.3402517436582699</c:v>
                </c:pt>
                <c:pt idx="6100">
                  <c:v>3.4907446845290102</c:v>
                </c:pt>
                <c:pt idx="6101">
                  <c:v>3.33844447954377</c:v>
                </c:pt>
                <c:pt idx="6102">
                  <c:v>2.3372623026541901</c:v>
                </c:pt>
                <c:pt idx="6103">
                  <c:v>2.7239064439848799</c:v>
                </c:pt>
                <c:pt idx="6104">
                  <c:v>3.0486659923488402</c:v>
                </c:pt>
                <c:pt idx="6105">
                  <c:v>3.7851479210125998</c:v>
                </c:pt>
                <c:pt idx="6106">
                  <c:v>8.6824815562748601</c:v>
                </c:pt>
                <c:pt idx="6107">
                  <c:v>13.5500312726993</c:v>
                </c:pt>
                <c:pt idx="6108">
                  <c:v>5.62440784827852</c:v>
                </c:pt>
                <c:pt idx="6109">
                  <c:v>4.0878345517968002</c:v>
                </c:pt>
                <c:pt idx="6110">
                  <c:v>6.1693604543280296</c:v>
                </c:pt>
                <c:pt idx="6111">
                  <c:v>3.3623101824881001</c:v>
                </c:pt>
                <c:pt idx="6112">
                  <c:v>3.23502411512955</c:v>
                </c:pt>
                <c:pt idx="6113">
                  <c:v>2.6134213012374001</c:v>
                </c:pt>
                <c:pt idx="6114">
                  <c:v>3.8516037246182302</c:v>
                </c:pt>
                <c:pt idx="6115">
                  <c:v>1.91079455199729</c:v>
                </c:pt>
                <c:pt idx="6116">
                  <c:v>1.8735222107379601</c:v>
                </c:pt>
                <c:pt idx="6117">
                  <c:v>1.8209016599557299</c:v>
                </c:pt>
                <c:pt idx="6118">
                  <c:v>2.26568861918487</c:v>
                </c:pt>
                <c:pt idx="6119">
                  <c:v>2.6563825479715102</c:v>
                </c:pt>
                <c:pt idx="6120">
                  <c:v>3.59758864430612</c:v>
                </c:pt>
                <c:pt idx="6121">
                  <c:v>1.74168536936704</c:v>
                </c:pt>
                <c:pt idx="6122">
                  <c:v>2.30674015218962</c:v>
                </c:pt>
                <c:pt idx="6123">
                  <c:v>10.7293770278315</c:v>
                </c:pt>
                <c:pt idx="6124">
                  <c:v>2.0196092905674599</c:v>
                </c:pt>
                <c:pt idx="6125">
                  <c:v>2.1056530670073799</c:v>
                </c:pt>
                <c:pt idx="6126">
                  <c:v>2.62013775799955</c:v>
                </c:pt>
                <c:pt idx="6127">
                  <c:v>2.4544945484530198</c:v>
                </c:pt>
                <c:pt idx="6128">
                  <c:v>1.8286993344998701</c:v>
                </c:pt>
                <c:pt idx="6129">
                  <c:v>3.9798053519684902</c:v>
                </c:pt>
                <c:pt idx="6130">
                  <c:v>6.7028129717894904</c:v>
                </c:pt>
                <c:pt idx="6131">
                  <c:v>8.1770766545006293</c:v>
                </c:pt>
                <c:pt idx="6132">
                  <c:v>2.87205712009504</c:v>
                </c:pt>
                <c:pt idx="6133">
                  <c:v>8.0550367898656106</c:v>
                </c:pt>
                <c:pt idx="6134">
                  <c:v>4.02026303927002</c:v>
                </c:pt>
                <c:pt idx="6135">
                  <c:v>10.605867438082999</c:v>
                </c:pt>
                <c:pt idx="6136">
                  <c:v>7.09112496255411</c:v>
                </c:pt>
                <c:pt idx="6137">
                  <c:v>8.7003534958535695</c:v>
                </c:pt>
                <c:pt idx="6138">
                  <c:v>35.406249389975599</c:v>
                </c:pt>
                <c:pt idx="6139">
                  <c:v>8.8030114972612097</c:v>
                </c:pt>
                <c:pt idx="6140">
                  <c:v>3.4057569368559002</c:v>
                </c:pt>
                <c:pt idx="6141">
                  <c:v>19.003102738989</c:v>
                </c:pt>
                <c:pt idx="6142">
                  <c:v>13.0984669167436</c:v>
                </c:pt>
                <c:pt idx="6143">
                  <c:v>11.939308820752199</c:v>
                </c:pt>
                <c:pt idx="6144">
                  <c:v>3.7733077076389598</c:v>
                </c:pt>
                <c:pt idx="6145">
                  <c:v>6.6129475364547003</c:v>
                </c:pt>
                <c:pt idx="6146">
                  <c:v>12.7281593166708</c:v>
                </c:pt>
                <c:pt idx="6147">
                  <c:v>19.480696478279398</c:v>
                </c:pt>
                <c:pt idx="6148">
                  <c:v>15.103842242697301</c:v>
                </c:pt>
                <c:pt idx="6149">
                  <c:v>20.830543359844899</c:v>
                </c:pt>
                <c:pt idx="6150">
                  <c:v>19.444850450547399</c:v>
                </c:pt>
                <c:pt idx="6151">
                  <c:v>20.036666551882998</c:v>
                </c:pt>
                <c:pt idx="6152">
                  <c:v>8.8819593823899403</c:v>
                </c:pt>
                <c:pt idx="6153">
                  <c:v>12.6253136399644</c:v>
                </c:pt>
                <c:pt idx="6154">
                  <c:v>15.926704276492799</c:v>
                </c:pt>
                <c:pt idx="6155">
                  <c:v>15.860971788944401</c:v>
                </c:pt>
                <c:pt idx="6156">
                  <c:v>8.9794903400733492</c:v>
                </c:pt>
                <c:pt idx="6157">
                  <c:v>9.2801714688983505</c:v>
                </c:pt>
                <c:pt idx="6158">
                  <c:v>8.7299483751685401</c:v>
                </c:pt>
                <c:pt idx="6159">
                  <c:v>14.601900790832801</c:v>
                </c:pt>
                <c:pt idx="6160">
                  <c:v>8.7061813969513508</c:v>
                </c:pt>
                <c:pt idx="6161">
                  <c:v>7.2034460722872202</c:v>
                </c:pt>
                <c:pt idx="6162">
                  <c:v>14.1550982201433</c:v>
                </c:pt>
                <c:pt idx="6163">
                  <c:v>10.8036414458098</c:v>
                </c:pt>
                <c:pt idx="6164">
                  <c:v>9.8942904375040399</c:v>
                </c:pt>
                <c:pt idx="6165">
                  <c:v>6.7646054034903997</c:v>
                </c:pt>
                <c:pt idx="6166">
                  <c:v>7.5651929819064998</c:v>
                </c:pt>
                <c:pt idx="6167">
                  <c:v>11.2005769801744</c:v>
                </c:pt>
                <c:pt idx="6168">
                  <c:v>9.0694476230898697</c:v>
                </c:pt>
                <c:pt idx="6169">
                  <c:v>10.754961815186601</c:v>
                </c:pt>
                <c:pt idx="6170">
                  <c:v>4.4496354529598303</c:v>
                </c:pt>
                <c:pt idx="6171">
                  <c:v>18.907300115447502</c:v>
                </c:pt>
                <c:pt idx="6172">
                  <c:v>8.8174411242968205</c:v>
                </c:pt>
                <c:pt idx="6173">
                  <c:v>12.246106499063799</c:v>
                </c:pt>
                <c:pt idx="6174">
                  <c:v>7.0811455889978197</c:v>
                </c:pt>
                <c:pt idx="6175">
                  <c:v>12.2231213737813</c:v>
                </c:pt>
                <c:pt idx="6176">
                  <c:v>10.304794950060501</c:v>
                </c:pt>
                <c:pt idx="6177">
                  <c:v>10.597998679012299</c:v>
                </c:pt>
                <c:pt idx="6178">
                  <c:v>12.3713708129244</c:v>
                </c:pt>
                <c:pt idx="6179">
                  <c:v>8.1857653065637592</c:v>
                </c:pt>
                <c:pt idx="6180">
                  <c:v>10.870737672873</c:v>
                </c:pt>
                <c:pt idx="6181">
                  <c:v>6.5131151220754004</c:v>
                </c:pt>
                <c:pt idx="6182">
                  <c:v>10.11286492923</c:v>
                </c:pt>
                <c:pt idx="6183">
                  <c:v>9.0926473533934598</c:v>
                </c:pt>
                <c:pt idx="6184">
                  <c:v>9.1232926428482806</c:v>
                </c:pt>
                <c:pt idx="6185">
                  <c:v>8.7894392206803396</c:v>
                </c:pt>
                <c:pt idx="6186">
                  <c:v>7.4655286121076498</c:v>
                </c:pt>
                <c:pt idx="6187">
                  <c:v>11.521830610203599</c:v>
                </c:pt>
                <c:pt idx="6188">
                  <c:v>11.0007121389713</c:v>
                </c:pt>
                <c:pt idx="6189">
                  <c:v>10.287445029118601</c:v>
                </c:pt>
                <c:pt idx="6190">
                  <c:v>7.2104394281789901</c:v>
                </c:pt>
                <c:pt idx="6191">
                  <c:v>5.6408040655991698</c:v>
                </c:pt>
                <c:pt idx="6192">
                  <c:v>11.4034352172298</c:v>
                </c:pt>
                <c:pt idx="6193">
                  <c:v>10.6971926180408</c:v>
                </c:pt>
                <c:pt idx="6194">
                  <c:v>9.0657703174228494</c:v>
                </c:pt>
                <c:pt idx="6195">
                  <c:v>10.107427676764299</c:v>
                </c:pt>
                <c:pt idx="6196">
                  <c:v>13.7644064047961</c:v>
                </c:pt>
                <c:pt idx="6197">
                  <c:v>10.493145124541799</c:v>
                </c:pt>
                <c:pt idx="6198">
                  <c:v>7.8522208590785496</c:v>
                </c:pt>
                <c:pt idx="6199">
                  <c:v>12.2733350987763</c:v>
                </c:pt>
                <c:pt idx="6200">
                  <c:v>13.946660689053299</c:v>
                </c:pt>
                <c:pt idx="6201">
                  <c:v>10.913013464911799</c:v>
                </c:pt>
                <c:pt idx="6202">
                  <c:v>10.339196275878599</c:v>
                </c:pt>
                <c:pt idx="6203">
                  <c:v>8.2437659797007594</c:v>
                </c:pt>
                <c:pt idx="6204">
                  <c:v>7.4969713196695196</c:v>
                </c:pt>
                <c:pt idx="6205">
                  <c:v>6.4739962581319404</c:v>
                </c:pt>
                <c:pt idx="6206">
                  <c:v>12.853514612675401</c:v>
                </c:pt>
                <c:pt idx="6207">
                  <c:v>9.5203581055124999</c:v>
                </c:pt>
                <c:pt idx="6208">
                  <c:v>9.69483672277644</c:v>
                </c:pt>
                <c:pt idx="6209">
                  <c:v>8.5830641466596393</c:v>
                </c:pt>
                <c:pt idx="6210">
                  <c:v>11.892082586999701</c:v>
                </c:pt>
                <c:pt idx="6211">
                  <c:v>9.5042323319871596</c:v>
                </c:pt>
                <c:pt idx="6212">
                  <c:v>7.5924054914274999</c:v>
                </c:pt>
                <c:pt idx="6213">
                  <c:v>10.784930976276</c:v>
                </c:pt>
                <c:pt idx="6214">
                  <c:v>9.8815251701518907</c:v>
                </c:pt>
                <c:pt idx="6215">
                  <c:v>12.6995463068041</c:v>
                </c:pt>
                <c:pt idx="6216">
                  <c:v>10.551571725427401</c:v>
                </c:pt>
                <c:pt idx="6217">
                  <c:v>8.7788412833167904</c:v>
                </c:pt>
                <c:pt idx="6218">
                  <c:v>16.853110891967098</c:v>
                </c:pt>
                <c:pt idx="6219">
                  <c:v>16.9302107182064</c:v>
                </c:pt>
                <c:pt idx="6220">
                  <c:v>14.849268441478401</c:v>
                </c:pt>
                <c:pt idx="6221">
                  <c:v>9.0962369949226201</c:v>
                </c:pt>
                <c:pt idx="6222">
                  <c:v>10.129299853665501</c:v>
                </c:pt>
                <c:pt idx="6223">
                  <c:v>11.886404709710099</c:v>
                </c:pt>
                <c:pt idx="6224">
                  <c:v>15.3104765446987</c:v>
                </c:pt>
                <c:pt idx="6225">
                  <c:v>17.375454259400701</c:v>
                </c:pt>
                <c:pt idx="6226">
                  <c:v>12.5865568827498</c:v>
                </c:pt>
                <c:pt idx="6227">
                  <c:v>9.2903301172754595</c:v>
                </c:pt>
                <c:pt idx="6228">
                  <c:v>11.9478902260123</c:v>
                </c:pt>
                <c:pt idx="6229">
                  <c:v>11.107350888278299</c:v>
                </c:pt>
                <c:pt idx="6230">
                  <c:v>14.251353552711</c:v>
                </c:pt>
                <c:pt idx="6231">
                  <c:v>11.019423532075299</c:v>
                </c:pt>
                <c:pt idx="6232">
                  <c:v>12.5676059581756</c:v>
                </c:pt>
                <c:pt idx="6233">
                  <c:v>12.5681211916664</c:v>
                </c:pt>
                <c:pt idx="6234">
                  <c:v>11.9561160614605</c:v>
                </c:pt>
                <c:pt idx="6235">
                  <c:v>5.3194419731205898</c:v>
                </c:pt>
                <c:pt idx="6236">
                  <c:v>8.4815794036987793</c:v>
                </c:pt>
                <c:pt idx="6237">
                  <c:v>9.5966584362797693</c:v>
                </c:pt>
                <c:pt idx="6238">
                  <c:v>9.5250956433149305</c:v>
                </c:pt>
                <c:pt idx="6239">
                  <c:v>9.7555507513339492</c:v>
                </c:pt>
                <c:pt idx="6240">
                  <c:v>7.02619207198489</c:v>
                </c:pt>
                <c:pt idx="6241">
                  <c:v>7.6880688683530698</c:v>
                </c:pt>
                <c:pt idx="6242">
                  <c:v>12.0557528831725</c:v>
                </c:pt>
                <c:pt idx="6243">
                  <c:v>5.9445701925662204</c:v>
                </c:pt>
                <c:pt idx="6244">
                  <c:v>11.3231248814004</c:v>
                </c:pt>
                <c:pt idx="6245">
                  <c:v>11.226542542365401</c:v>
                </c:pt>
                <c:pt idx="6246">
                  <c:v>12.307604183374</c:v>
                </c:pt>
                <c:pt idx="6247">
                  <c:v>9.3848032317153791</c:v>
                </c:pt>
                <c:pt idx="6248">
                  <c:v>14.877911367062699</c:v>
                </c:pt>
                <c:pt idx="6249">
                  <c:v>13.111986523468</c:v>
                </c:pt>
                <c:pt idx="6250">
                  <c:v>14.8538340220084</c:v>
                </c:pt>
                <c:pt idx="6251">
                  <c:v>17.972448825133299</c:v>
                </c:pt>
                <c:pt idx="6252">
                  <c:v>15.4779364105796</c:v>
                </c:pt>
                <c:pt idx="6253">
                  <c:v>17.473763494279499</c:v>
                </c:pt>
                <c:pt idx="6254">
                  <c:v>15.073213787555799</c:v>
                </c:pt>
                <c:pt idx="6255">
                  <c:v>21.832172373223202</c:v>
                </c:pt>
                <c:pt idx="6256">
                  <c:v>18.413153795538001</c:v>
                </c:pt>
                <c:pt idx="6257">
                  <c:v>23.959461552631499</c:v>
                </c:pt>
                <c:pt idx="6258">
                  <c:v>12.133184751125601</c:v>
                </c:pt>
                <c:pt idx="6259">
                  <c:v>17.438220657347799</c:v>
                </c:pt>
                <c:pt idx="6260">
                  <c:v>19.8882657469984</c:v>
                </c:pt>
                <c:pt idx="6261">
                  <c:v>23.549806383927098</c:v>
                </c:pt>
                <c:pt idx="6262">
                  <c:v>26.7209410806893</c:v>
                </c:pt>
                <c:pt idx="6263">
                  <c:v>30.243890573609399</c:v>
                </c:pt>
                <c:pt idx="6264">
                  <c:v>18.304523473452701</c:v>
                </c:pt>
                <c:pt idx="6265">
                  <c:v>33.326501057697598</c:v>
                </c:pt>
                <c:pt idx="6266">
                  <c:v>23.3500322540364</c:v>
                </c:pt>
                <c:pt idx="6267">
                  <c:v>24.0272503654841</c:v>
                </c:pt>
                <c:pt idx="6268">
                  <c:v>21.4084175676259</c:v>
                </c:pt>
                <c:pt idx="6269">
                  <c:v>31.3538855052212</c:v>
                </c:pt>
                <c:pt idx="6270">
                  <c:v>28.5402527301326</c:v>
                </c:pt>
                <c:pt idx="6271">
                  <c:v>27.697380592427699</c:v>
                </c:pt>
                <c:pt idx="6272">
                  <c:v>32.819357063270402</c:v>
                </c:pt>
                <c:pt idx="6273">
                  <c:v>25.394772260925201</c:v>
                </c:pt>
                <c:pt idx="6274">
                  <c:v>25.4164995460293</c:v>
                </c:pt>
                <c:pt idx="6275">
                  <c:v>25.018342800579099</c:v>
                </c:pt>
                <c:pt idx="6276">
                  <c:v>35.855342196306097</c:v>
                </c:pt>
                <c:pt idx="6277">
                  <c:v>31.945957555490399</c:v>
                </c:pt>
                <c:pt idx="6278">
                  <c:v>27.806559571426099</c:v>
                </c:pt>
                <c:pt idx="6279">
                  <c:v>26.252555089273599</c:v>
                </c:pt>
                <c:pt idx="6280">
                  <c:v>24.002874420198999</c:v>
                </c:pt>
                <c:pt idx="6281">
                  <c:v>27.051308889630199</c:v>
                </c:pt>
                <c:pt idx="6282">
                  <c:v>20.824940269923701</c:v>
                </c:pt>
                <c:pt idx="6283">
                  <c:v>22.522256774445299</c:v>
                </c:pt>
                <c:pt idx="6284">
                  <c:v>14.3719181594559</c:v>
                </c:pt>
                <c:pt idx="6285">
                  <c:v>25.427198336796099</c:v>
                </c:pt>
                <c:pt idx="6286">
                  <c:v>19.492029514711302</c:v>
                </c:pt>
                <c:pt idx="6287">
                  <c:v>19.772426368280499</c:v>
                </c:pt>
                <c:pt idx="6288">
                  <c:v>16.111204134235201</c:v>
                </c:pt>
                <c:pt idx="6289">
                  <c:v>12.639391440767501</c:v>
                </c:pt>
                <c:pt idx="6290">
                  <c:v>14.7413716364488</c:v>
                </c:pt>
                <c:pt idx="6291">
                  <c:v>17.749667649778399</c:v>
                </c:pt>
                <c:pt idx="6292">
                  <c:v>22.7103657158627</c:v>
                </c:pt>
                <c:pt idx="6293">
                  <c:v>17.241317008870698</c:v>
                </c:pt>
                <c:pt idx="6294">
                  <c:v>34.542992525408202</c:v>
                </c:pt>
                <c:pt idx="6295">
                  <c:v>20.666923058042901</c:v>
                </c:pt>
                <c:pt idx="6296">
                  <c:v>33.322155712321297</c:v>
                </c:pt>
                <c:pt idx="6297">
                  <c:v>34.421812654134001</c:v>
                </c:pt>
                <c:pt idx="6298">
                  <c:v>26.954881324039899</c:v>
                </c:pt>
                <c:pt idx="6299">
                  <c:v>30.629031914830001</c:v>
                </c:pt>
                <c:pt idx="6300">
                  <c:v>29.212163067925001</c:v>
                </c:pt>
                <c:pt idx="6301">
                  <c:v>27.782975576947099</c:v>
                </c:pt>
                <c:pt idx="6302">
                  <c:v>30.976561602106901</c:v>
                </c:pt>
                <c:pt idx="6303">
                  <c:v>18.801718102784999</c:v>
                </c:pt>
                <c:pt idx="6304">
                  <c:v>22.385767683592501</c:v>
                </c:pt>
                <c:pt idx="6305">
                  <c:v>22.5062769426839</c:v>
                </c:pt>
                <c:pt idx="6306">
                  <c:v>21.356139235539601</c:v>
                </c:pt>
                <c:pt idx="6307">
                  <c:v>17.8183826740058</c:v>
                </c:pt>
                <c:pt idx="6308">
                  <c:v>17.540013963606398</c:v>
                </c:pt>
                <c:pt idx="6309">
                  <c:v>17.329285068357098</c:v>
                </c:pt>
                <c:pt idx="6310">
                  <c:v>19.371454624313898</c:v>
                </c:pt>
                <c:pt idx="6311">
                  <c:v>14.4335913697818</c:v>
                </c:pt>
                <c:pt idx="6312">
                  <c:v>14.261574045758501</c:v>
                </c:pt>
                <c:pt idx="6313">
                  <c:v>14.2489336103411</c:v>
                </c:pt>
                <c:pt idx="6314">
                  <c:v>14.136240679424301</c:v>
                </c:pt>
                <c:pt idx="6315">
                  <c:v>11.6355743304673</c:v>
                </c:pt>
                <c:pt idx="6316">
                  <c:v>10.2927531317653</c:v>
                </c:pt>
                <c:pt idx="6317">
                  <c:v>15.495239757559199</c:v>
                </c:pt>
                <c:pt idx="6318">
                  <c:v>12.1078451551236</c:v>
                </c:pt>
                <c:pt idx="6319">
                  <c:v>19.137236498118099</c:v>
                </c:pt>
                <c:pt idx="6320">
                  <c:v>11.460449792379199</c:v>
                </c:pt>
                <c:pt idx="6321">
                  <c:v>10.5626574612458</c:v>
                </c:pt>
                <c:pt idx="6322">
                  <c:v>13.2601871995136</c:v>
                </c:pt>
                <c:pt idx="6323">
                  <c:v>10.042651298323101</c:v>
                </c:pt>
                <c:pt idx="6324">
                  <c:v>11.1141511810795</c:v>
                </c:pt>
                <c:pt idx="6325">
                  <c:v>7.6837735351174503</c:v>
                </c:pt>
                <c:pt idx="6326">
                  <c:v>9.8110946643246102</c:v>
                </c:pt>
                <c:pt idx="6327">
                  <c:v>11.226665349391901</c:v>
                </c:pt>
                <c:pt idx="6328">
                  <c:v>7.6579685037436596</c:v>
                </c:pt>
                <c:pt idx="6329">
                  <c:v>9.9190115558820793</c:v>
                </c:pt>
                <c:pt idx="6330">
                  <c:v>9.3766520745425801</c:v>
                </c:pt>
                <c:pt idx="6331">
                  <c:v>8.8482804425358594</c:v>
                </c:pt>
                <c:pt idx="6332">
                  <c:v>8.4234110800323503</c:v>
                </c:pt>
                <c:pt idx="6333">
                  <c:v>8.0305521791486694</c:v>
                </c:pt>
                <c:pt idx="6334">
                  <c:v>7.1491623331866796</c:v>
                </c:pt>
                <c:pt idx="6335">
                  <c:v>7.6157886557759804</c:v>
                </c:pt>
                <c:pt idx="6336">
                  <c:v>6.7760731984360802</c:v>
                </c:pt>
                <c:pt idx="6337">
                  <c:v>7.6477992836390403</c:v>
                </c:pt>
                <c:pt idx="6338">
                  <c:v>8.3088843728575892</c:v>
                </c:pt>
                <c:pt idx="6339">
                  <c:v>8.5830614446783198</c:v>
                </c:pt>
                <c:pt idx="6340">
                  <c:v>8.3590940634557995</c:v>
                </c:pt>
                <c:pt idx="6341">
                  <c:v>9.3822794653126902</c:v>
                </c:pt>
                <c:pt idx="6342">
                  <c:v>11.0481062210803</c:v>
                </c:pt>
                <c:pt idx="6343">
                  <c:v>9.7959425844074506</c:v>
                </c:pt>
                <c:pt idx="6344">
                  <c:v>13.809001838662001</c:v>
                </c:pt>
                <c:pt idx="6345">
                  <c:v>18.208622780026801</c:v>
                </c:pt>
                <c:pt idx="6346">
                  <c:v>13.658265315964799</c:v>
                </c:pt>
                <c:pt idx="6347">
                  <c:v>13.641602504319</c:v>
                </c:pt>
                <c:pt idx="6348">
                  <c:v>16.705596271298599</c:v>
                </c:pt>
                <c:pt idx="6349">
                  <c:v>12.9741098015381</c:v>
                </c:pt>
                <c:pt idx="6350">
                  <c:v>13.1788214566172</c:v>
                </c:pt>
                <c:pt idx="6351">
                  <c:v>13.769710597236701</c:v>
                </c:pt>
                <c:pt idx="6352">
                  <c:v>19.114701281835</c:v>
                </c:pt>
                <c:pt idx="6353">
                  <c:v>18.732086370156601</c:v>
                </c:pt>
                <c:pt idx="6354">
                  <c:v>22.494199871071299</c:v>
                </c:pt>
                <c:pt idx="6355">
                  <c:v>21.070278375820799</c:v>
                </c:pt>
                <c:pt idx="6356">
                  <c:v>21.683692481727199</c:v>
                </c:pt>
                <c:pt idx="6357">
                  <c:v>16.369545280565902</c:v>
                </c:pt>
                <c:pt idx="6358">
                  <c:v>29.2996470019628</c:v>
                </c:pt>
                <c:pt idx="6359">
                  <c:v>17.540907107682202</c:v>
                </c:pt>
                <c:pt idx="6360">
                  <c:v>17.544193778418801</c:v>
                </c:pt>
                <c:pt idx="6361">
                  <c:v>26.7476672524432</c:v>
                </c:pt>
                <c:pt idx="6362">
                  <c:v>17.557231393100999</c:v>
                </c:pt>
                <c:pt idx="6363">
                  <c:v>14.028436972726499</c:v>
                </c:pt>
                <c:pt idx="6364">
                  <c:v>15.757719241243199</c:v>
                </c:pt>
                <c:pt idx="6365">
                  <c:v>17.4181164509829</c:v>
                </c:pt>
                <c:pt idx="6366">
                  <c:v>19.502882445803699</c:v>
                </c:pt>
                <c:pt idx="6367">
                  <c:v>21.590391406876201</c:v>
                </c:pt>
                <c:pt idx="6368">
                  <c:v>22.0100482624308</c:v>
                </c:pt>
                <c:pt idx="6369">
                  <c:v>19.891441383862201</c:v>
                </c:pt>
                <c:pt idx="6370">
                  <c:v>16.853078414771002</c:v>
                </c:pt>
                <c:pt idx="6371">
                  <c:v>16.862496107544999</c:v>
                </c:pt>
                <c:pt idx="6372">
                  <c:v>16.640013881635401</c:v>
                </c:pt>
                <c:pt idx="6373">
                  <c:v>15.1402703083013</c:v>
                </c:pt>
                <c:pt idx="6374">
                  <c:v>15.148390023477001</c:v>
                </c:pt>
                <c:pt idx="6375">
                  <c:v>14.521942246281</c:v>
                </c:pt>
                <c:pt idx="6376">
                  <c:v>21.272350323299499</c:v>
                </c:pt>
                <c:pt idx="6377">
                  <c:v>12.354024507493</c:v>
                </c:pt>
                <c:pt idx="6378">
                  <c:v>12.037130247086701</c:v>
                </c:pt>
                <c:pt idx="6379">
                  <c:v>15.230480804326101</c:v>
                </c:pt>
                <c:pt idx="6380">
                  <c:v>13.691376955016899</c:v>
                </c:pt>
                <c:pt idx="6381">
                  <c:v>24.763948435957001</c:v>
                </c:pt>
                <c:pt idx="6382">
                  <c:v>13.288240075164699</c:v>
                </c:pt>
                <c:pt idx="6383">
                  <c:v>17.3721359415192</c:v>
                </c:pt>
                <c:pt idx="6384">
                  <c:v>12.405622287732401</c:v>
                </c:pt>
                <c:pt idx="6385">
                  <c:v>24.990372928963499</c:v>
                </c:pt>
                <c:pt idx="6386">
                  <c:v>20.2554811675335</c:v>
                </c:pt>
                <c:pt idx="6387">
                  <c:v>17.781769416938701</c:v>
                </c:pt>
                <c:pt idx="6388">
                  <c:v>16.062633677099399</c:v>
                </c:pt>
                <c:pt idx="6389">
                  <c:v>12.027545302126001</c:v>
                </c:pt>
                <c:pt idx="6390">
                  <c:v>14.2992800452563</c:v>
                </c:pt>
                <c:pt idx="6391">
                  <c:v>17.301304658139902</c:v>
                </c:pt>
                <c:pt idx="6392">
                  <c:v>15.1477703555706</c:v>
                </c:pt>
                <c:pt idx="6393">
                  <c:v>13.0800638705628</c:v>
                </c:pt>
                <c:pt idx="6394">
                  <c:v>14.4649971615355</c:v>
                </c:pt>
                <c:pt idx="6395">
                  <c:v>12.500543504753299</c:v>
                </c:pt>
                <c:pt idx="6396">
                  <c:v>12.5504803192562</c:v>
                </c:pt>
                <c:pt idx="6397">
                  <c:v>10.9877562804545</c:v>
                </c:pt>
                <c:pt idx="6398">
                  <c:v>12.276596070322</c:v>
                </c:pt>
                <c:pt idx="6399">
                  <c:v>14.261777047142701</c:v>
                </c:pt>
                <c:pt idx="6400">
                  <c:v>11.6960830372003</c:v>
                </c:pt>
                <c:pt idx="6401">
                  <c:v>14.061581165640799</c:v>
                </c:pt>
                <c:pt idx="6402">
                  <c:v>13.3977972674494</c:v>
                </c:pt>
                <c:pt idx="6403">
                  <c:v>12.0510735752286</c:v>
                </c:pt>
                <c:pt idx="6404">
                  <c:v>12.4501303084971</c:v>
                </c:pt>
                <c:pt idx="6405">
                  <c:v>11.726050189884299</c:v>
                </c:pt>
                <c:pt idx="6406">
                  <c:v>11.8812667323371</c:v>
                </c:pt>
                <c:pt idx="6407">
                  <c:v>8.9849860093925198</c:v>
                </c:pt>
                <c:pt idx="6408">
                  <c:v>12.331615436251999</c:v>
                </c:pt>
                <c:pt idx="6409">
                  <c:v>11.688133639166001</c:v>
                </c:pt>
                <c:pt idx="6410">
                  <c:v>10.653677998353899</c:v>
                </c:pt>
                <c:pt idx="6411">
                  <c:v>16.870499862944499</c:v>
                </c:pt>
                <c:pt idx="6412">
                  <c:v>7.9477316710371797</c:v>
                </c:pt>
                <c:pt idx="6413">
                  <c:v>7.9646115633547199</c:v>
                </c:pt>
                <c:pt idx="6414">
                  <c:v>11.5037011234323</c:v>
                </c:pt>
                <c:pt idx="6415">
                  <c:v>11.680984248871001</c:v>
                </c:pt>
                <c:pt idx="6416">
                  <c:v>9.1411840539745892</c:v>
                </c:pt>
                <c:pt idx="6417">
                  <c:v>7.2502734517627703</c:v>
                </c:pt>
                <c:pt idx="6418">
                  <c:v>8.8530271355136207</c:v>
                </c:pt>
                <c:pt idx="6419">
                  <c:v>9.1298535806860599</c:v>
                </c:pt>
                <c:pt idx="6420">
                  <c:v>13.309299919267</c:v>
                </c:pt>
                <c:pt idx="6421">
                  <c:v>9.1097292211841605</c:v>
                </c:pt>
                <c:pt idx="6422">
                  <c:v>7.1909622589347197</c:v>
                </c:pt>
                <c:pt idx="6423">
                  <c:v>9.5692995127940907</c:v>
                </c:pt>
                <c:pt idx="6424">
                  <c:v>9.3629937846216702</c:v>
                </c:pt>
                <c:pt idx="6425">
                  <c:v>9.3431289242530493</c:v>
                </c:pt>
                <c:pt idx="6426">
                  <c:v>7.7859355567678303</c:v>
                </c:pt>
                <c:pt idx="6427">
                  <c:v>8.9124453539381605</c:v>
                </c:pt>
                <c:pt idx="6428">
                  <c:v>8.1614368274232802</c:v>
                </c:pt>
                <c:pt idx="6429">
                  <c:v>7.6850934683538696</c:v>
                </c:pt>
                <c:pt idx="6430">
                  <c:v>8.5340494179160604</c:v>
                </c:pt>
                <c:pt idx="6431">
                  <c:v>8.9858677461006895</c:v>
                </c:pt>
                <c:pt idx="6432">
                  <c:v>9.0678943722967897</c:v>
                </c:pt>
                <c:pt idx="6433">
                  <c:v>6.8206081360245401</c:v>
                </c:pt>
                <c:pt idx="6434">
                  <c:v>8.6010693152329694</c:v>
                </c:pt>
                <c:pt idx="6435">
                  <c:v>7.3492683608021698</c:v>
                </c:pt>
                <c:pt idx="6436">
                  <c:v>7.7272815809302404</c:v>
                </c:pt>
                <c:pt idx="6437">
                  <c:v>6.8635029315393199</c:v>
                </c:pt>
                <c:pt idx="6438">
                  <c:v>8.5395768162501398</c:v>
                </c:pt>
                <c:pt idx="6439">
                  <c:v>7.4625480218258602</c:v>
                </c:pt>
                <c:pt idx="6440">
                  <c:v>6.1425689907076499</c:v>
                </c:pt>
                <c:pt idx="6441">
                  <c:v>7.0903336928998497</c:v>
                </c:pt>
                <c:pt idx="6442">
                  <c:v>7.1269435362260998</c:v>
                </c:pt>
                <c:pt idx="6443">
                  <c:v>7.7376875908898199</c:v>
                </c:pt>
                <c:pt idx="6444">
                  <c:v>6.2972718132981598</c:v>
                </c:pt>
                <c:pt idx="6445">
                  <c:v>9.3753739988652107</c:v>
                </c:pt>
                <c:pt idx="6446">
                  <c:v>6.6839220315975103</c:v>
                </c:pt>
                <c:pt idx="6447">
                  <c:v>7.3200307547952903</c:v>
                </c:pt>
                <c:pt idx="6448">
                  <c:v>10.6735741837627</c:v>
                </c:pt>
                <c:pt idx="6449">
                  <c:v>7.6661786415188597</c:v>
                </c:pt>
                <c:pt idx="6450">
                  <c:v>7.4168597464797204</c:v>
                </c:pt>
                <c:pt idx="6451">
                  <c:v>7.3773256800648701</c:v>
                </c:pt>
                <c:pt idx="6452">
                  <c:v>6.1107120036014297</c:v>
                </c:pt>
                <c:pt idx="6453">
                  <c:v>5.4847216918071799</c:v>
                </c:pt>
                <c:pt idx="6454">
                  <c:v>5.9960816814112503</c:v>
                </c:pt>
                <c:pt idx="6455">
                  <c:v>6.3064003591874798</c:v>
                </c:pt>
                <c:pt idx="6456">
                  <c:v>5.1924040226553396</c:v>
                </c:pt>
                <c:pt idx="6457">
                  <c:v>5.7582398637685799</c:v>
                </c:pt>
                <c:pt idx="6458">
                  <c:v>6.44917279076141</c:v>
                </c:pt>
                <c:pt idx="6459">
                  <c:v>4.6130579537388403</c:v>
                </c:pt>
                <c:pt idx="6460">
                  <c:v>6.77594952415836</c:v>
                </c:pt>
                <c:pt idx="6461">
                  <c:v>6.7865128452855403</c:v>
                </c:pt>
                <c:pt idx="6462">
                  <c:v>6.1057559710372997</c:v>
                </c:pt>
                <c:pt idx="6463">
                  <c:v>6.8044808087632598</c:v>
                </c:pt>
                <c:pt idx="6464">
                  <c:v>6.6485030907237501</c:v>
                </c:pt>
                <c:pt idx="6465">
                  <c:v>5.5794878029330102</c:v>
                </c:pt>
                <c:pt idx="6466">
                  <c:v>6.3176245952573504</c:v>
                </c:pt>
                <c:pt idx="6467">
                  <c:v>6.9158540645848898</c:v>
                </c:pt>
                <c:pt idx="6468">
                  <c:v>6.37769872853635</c:v>
                </c:pt>
                <c:pt idx="6469">
                  <c:v>6.3615860964959499</c:v>
                </c:pt>
                <c:pt idx="6470">
                  <c:v>5.5498499327585797</c:v>
                </c:pt>
                <c:pt idx="6471">
                  <c:v>5.6033983741432101</c:v>
                </c:pt>
                <c:pt idx="6472">
                  <c:v>5.9796982038634203</c:v>
                </c:pt>
                <c:pt idx="6473">
                  <c:v>5.1856663186950396</c:v>
                </c:pt>
                <c:pt idx="6474">
                  <c:v>4.0416945601560696</c:v>
                </c:pt>
                <c:pt idx="6475">
                  <c:v>5.5728393467572701</c:v>
                </c:pt>
                <c:pt idx="6476">
                  <c:v>5.2521475510163604</c:v>
                </c:pt>
                <c:pt idx="6477">
                  <c:v>6.5829160129261899</c:v>
                </c:pt>
                <c:pt idx="6478">
                  <c:v>4.5129574126810201</c:v>
                </c:pt>
                <c:pt idx="6479">
                  <c:v>7.2807909982547399</c:v>
                </c:pt>
                <c:pt idx="6480">
                  <c:v>6.6095427078409497</c:v>
                </c:pt>
                <c:pt idx="6481">
                  <c:v>5.0693066363617802</c:v>
                </c:pt>
                <c:pt idx="6482">
                  <c:v>4.8163812513446498</c:v>
                </c:pt>
                <c:pt idx="6483">
                  <c:v>5.8728282038591999</c:v>
                </c:pt>
                <c:pt idx="6484">
                  <c:v>5.3096372199027204</c:v>
                </c:pt>
                <c:pt idx="6485">
                  <c:v>4.7098853048274796</c:v>
                </c:pt>
                <c:pt idx="6486">
                  <c:v>5.4667239670845298</c:v>
                </c:pt>
                <c:pt idx="6487">
                  <c:v>4.5915825660321596</c:v>
                </c:pt>
                <c:pt idx="6488">
                  <c:v>4.6304265788144496</c:v>
                </c:pt>
                <c:pt idx="6489">
                  <c:v>5.26631348849667</c:v>
                </c:pt>
                <c:pt idx="6490">
                  <c:v>4.6992421718770103</c:v>
                </c:pt>
                <c:pt idx="6491">
                  <c:v>5.5125690432125802</c:v>
                </c:pt>
                <c:pt idx="6492">
                  <c:v>5.4642448914120401</c:v>
                </c:pt>
                <c:pt idx="6493">
                  <c:v>4.6742543173625899</c:v>
                </c:pt>
                <c:pt idx="6494">
                  <c:v>3.2306548889929299</c:v>
                </c:pt>
                <c:pt idx="6495">
                  <c:v>4.75234268842022</c:v>
                </c:pt>
                <c:pt idx="6496">
                  <c:v>4.6247095357285701</c:v>
                </c:pt>
                <c:pt idx="6497">
                  <c:v>4.3527044221044902</c:v>
                </c:pt>
                <c:pt idx="6498">
                  <c:v>4.7622600842857903</c:v>
                </c:pt>
                <c:pt idx="6499">
                  <c:v>4.5551503462903602</c:v>
                </c:pt>
                <c:pt idx="6500">
                  <c:v>4.3957653546615498</c:v>
                </c:pt>
                <c:pt idx="6501">
                  <c:v>4.7205630745711398</c:v>
                </c:pt>
                <c:pt idx="6502">
                  <c:v>4.1824564973647798</c:v>
                </c:pt>
                <c:pt idx="6503">
                  <c:v>3.3261031611769498</c:v>
                </c:pt>
                <c:pt idx="6504">
                  <c:v>3.8630092184103701</c:v>
                </c:pt>
                <c:pt idx="6505">
                  <c:v>3.7147114937594998</c:v>
                </c:pt>
                <c:pt idx="6506">
                  <c:v>4.1939564731032499</c:v>
                </c:pt>
                <c:pt idx="6507">
                  <c:v>4.7933484138115201</c:v>
                </c:pt>
                <c:pt idx="6508">
                  <c:v>5.2698024669101002</c:v>
                </c:pt>
                <c:pt idx="6509">
                  <c:v>4.0628842234301503</c:v>
                </c:pt>
                <c:pt idx="6510">
                  <c:v>3.2458446056749701</c:v>
                </c:pt>
                <c:pt idx="6511">
                  <c:v>3.7932563697525601</c:v>
                </c:pt>
                <c:pt idx="6512">
                  <c:v>3.62367031460112</c:v>
                </c:pt>
                <c:pt idx="6513">
                  <c:v>3.70628061053318</c:v>
                </c:pt>
                <c:pt idx="6514">
                  <c:v>3.58590489678837</c:v>
                </c:pt>
                <c:pt idx="6515">
                  <c:v>5.5514517559164096</c:v>
                </c:pt>
                <c:pt idx="6516">
                  <c:v>3.77398309266448</c:v>
                </c:pt>
                <c:pt idx="6517">
                  <c:v>3.3376018467570998</c:v>
                </c:pt>
                <c:pt idx="6518">
                  <c:v>3.5755549399755902</c:v>
                </c:pt>
                <c:pt idx="6519">
                  <c:v>3.41788485372158</c:v>
                </c:pt>
                <c:pt idx="6520">
                  <c:v>3.9190103119037101</c:v>
                </c:pt>
                <c:pt idx="6521">
                  <c:v>3.4026292157507698</c:v>
                </c:pt>
                <c:pt idx="6522">
                  <c:v>3.0398032202254401</c:v>
                </c:pt>
                <c:pt idx="6523">
                  <c:v>3.73559012665618</c:v>
                </c:pt>
                <c:pt idx="6524">
                  <c:v>2.72572046608007</c:v>
                </c:pt>
                <c:pt idx="6525">
                  <c:v>3.3815964872553099</c:v>
                </c:pt>
                <c:pt idx="6526">
                  <c:v>3.15782521084197</c:v>
                </c:pt>
                <c:pt idx="6527">
                  <c:v>4.5554008379194002</c:v>
                </c:pt>
                <c:pt idx="6528">
                  <c:v>3.5724366911016601</c:v>
                </c:pt>
                <c:pt idx="6529">
                  <c:v>3.46996636164033</c:v>
                </c:pt>
                <c:pt idx="6530">
                  <c:v>3.4972882050189198</c:v>
                </c:pt>
                <c:pt idx="6531">
                  <c:v>3.5033590408514299</c:v>
                </c:pt>
                <c:pt idx="6532">
                  <c:v>2.7728596524618299</c:v>
                </c:pt>
                <c:pt idx="6533">
                  <c:v>2.7230947239227499</c:v>
                </c:pt>
                <c:pt idx="6534">
                  <c:v>2.8641573215912999</c:v>
                </c:pt>
                <c:pt idx="6535">
                  <c:v>3.0347658343605901</c:v>
                </c:pt>
                <c:pt idx="6536">
                  <c:v>3.0223027128673801</c:v>
                </c:pt>
                <c:pt idx="6537">
                  <c:v>3.3736448354463699</c:v>
                </c:pt>
                <c:pt idx="6538">
                  <c:v>2.9209779326682201</c:v>
                </c:pt>
                <c:pt idx="6539">
                  <c:v>3.2273602506420001</c:v>
                </c:pt>
                <c:pt idx="6540">
                  <c:v>2.5519949001641402</c:v>
                </c:pt>
                <c:pt idx="6541">
                  <c:v>2.6016796715782999</c:v>
                </c:pt>
                <c:pt idx="6542">
                  <c:v>2.8228642025692099</c:v>
                </c:pt>
                <c:pt idx="6543">
                  <c:v>3.5353195154025898</c:v>
                </c:pt>
                <c:pt idx="6544">
                  <c:v>2.9879644550573201</c:v>
                </c:pt>
                <c:pt idx="6545">
                  <c:v>2.9005924144798301</c:v>
                </c:pt>
                <c:pt idx="6546">
                  <c:v>2.8334775629048798</c:v>
                </c:pt>
                <c:pt idx="6547">
                  <c:v>2.4201252961598998</c:v>
                </c:pt>
                <c:pt idx="6548">
                  <c:v>2.79604645002668</c:v>
                </c:pt>
                <c:pt idx="6549">
                  <c:v>3.2477961471666998</c:v>
                </c:pt>
                <c:pt idx="6550">
                  <c:v>4.1195411108591804</c:v>
                </c:pt>
                <c:pt idx="6551">
                  <c:v>2.7045485835583398</c:v>
                </c:pt>
                <c:pt idx="6552">
                  <c:v>2.6123331707657602</c:v>
                </c:pt>
                <c:pt idx="6553">
                  <c:v>2.9097193864672302</c:v>
                </c:pt>
                <c:pt idx="6554">
                  <c:v>2.5812087833204602</c:v>
                </c:pt>
                <c:pt idx="6555">
                  <c:v>2.5347811639123101</c:v>
                </c:pt>
                <c:pt idx="6556">
                  <c:v>2.7221047156332001</c:v>
                </c:pt>
                <c:pt idx="6557">
                  <c:v>2.66267235092312</c:v>
                </c:pt>
                <c:pt idx="6558">
                  <c:v>2.7871375107121099</c:v>
                </c:pt>
                <c:pt idx="6559">
                  <c:v>2.7059595290233101</c:v>
                </c:pt>
                <c:pt idx="6560">
                  <c:v>3.1127420643338</c:v>
                </c:pt>
                <c:pt idx="6561">
                  <c:v>2.7983997365830602</c:v>
                </c:pt>
                <c:pt idx="6562">
                  <c:v>2.8197685628720199</c:v>
                </c:pt>
                <c:pt idx="6563">
                  <c:v>2.51102934986339</c:v>
                </c:pt>
                <c:pt idx="6564">
                  <c:v>2.4633764019481199</c:v>
                </c:pt>
                <c:pt idx="6565">
                  <c:v>2.8194407794819698</c:v>
                </c:pt>
                <c:pt idx="6566">
                  <c:v>2.4487831679861798</c:v>
                </c:pt>
                <c:pt idx="6567">
                  <c:v>2.3020409133714299</c:v>
                </c:pt>
                <c:pt idx="6568">
                  <c:v>2.7717829039340098</c:v>
                </c:pt>
                <c:pt idx="6569">
                  <c:v>3.4731162515034701</c:v>
                </c:pt>
                <c:pt idx="6570">
                  <c:v>2.6488408020623999</c:v>
                </c:pt>
                <c:pt idx="6571">
                  <c:v>2.8990663661860898</c:v>
                </c:pt>
                <c:pt idx="6572">
                  <c:v>2.4821817289285502</c:v>
                </c:pt>
                <c:pt idx="6573">
                  <c:v>2.2220644352319598</c:v>
                </c:pt>
                <c:pt idx="6574">
                  <c:v>2.7150977562193699</c:v>
                </c:pt>
                <c:pt idx="6575">
                  <c:v>2.4107727328653099</c:v>
                </c:pt>
                <c:pt idx="6576">
                  <c:v>2.7262785277564698</c:v>
                </c:pt>
                <c:pt idx="6577">
                  <c:v>2.7214793797239798</c:v>
                </c:pt>
                <c:pt idx="6578">
                  <c:v>2.5019044878008398</c:v>
                </c:pt>
                <c:pt idx="6579">
                  <c:v>2.6596949233048801</c:v>
                </c:pt>
                <c:pt idx="6580">
                  <c:v>3.5560823462064102</c:v>
                </c:pt>
                <c:pt idx="6581">
                  <c:v>2.2974610639564901</c:v>
                </c:pt>
                <c:pt idx="6582">
                  <c:v>2.8181702655655698</c:v>
                </c:pt>
                <c:pt idx="6583">
                  <c:v>2.5861464841784798</c:v>
                </c:pt>
                <c:pt idx="6584">
                  <c:v>2.0848060267375201</c:v>
                </c:pt>
                <c:pt idx="6585">
                  <c:v>2.6954547539665801</c:v>
                </c:pt>
                <c:pt idx="6586">
                  <c:v>2.6211507517961099</c:v>
                </c:pt>
                <c:pt idx="6587">
                  <c:v>2.5380919979040799</c:v>
                </c:pt>
                <c:pt idx="6588">
                  <c:v>2.5088702835072798</c:v>
                </c:pt>
                <c:pt idx="6589">
                  <c:v>2.7496455843391501</c:v>
                </c:pt>
                <c:pt idx="6590">
                  <c:v>2.5887501611239498</c:v>
                </c:pt>
                <c:pt idx="6591">
                  <c:v>3.1859049039211098</c:v>
                </c:pt>
                <c:pt idx="6592">
                  <c:v>2.60871414948708</c:v>
                </c:pt>
                <c:pt idx="6593">
                  <c:v>2.1672881976257501</c:v>
                </c:pt>
                <c:pt idx="6594">
                  <c:v>2.6240374397492898</c:v>
                </c:pt>
                <c:pt idx="6595">
                  <c:v>2.6530539767307202</c:v>
                </c:pt>
                <c:pt idx="6596">
                  <c:v>2.6027874972531402</c:v>
                </c:pt>
                <c:pt idx="6597">
                  <c:v>2.83230421081422</c:v>
                </c:pt>
                <c:pt idx="6598">
                  <c:v>2.9217547829216701</c:v>
                </c:pt>
                <c:pt idx="6599">
                  <c:v>2.6346676299232499</c:v>
                </c:pt>
                <c:pt idx="6600">
                  <c:v>5.2929059950319601</c:v>
                </c:pt>
                <c:pt idx="6601">
                  <c:v>2.9742937837071302</c:v>
                </c:pt>
                <c:pt idx="6602">
                  <c:v>5.0110922865000003</c:v>
                </c:pt>
                <c:pt idx="6603">
                  <c:v>4.1945458788506</c:v>
                </c:pt>
                <c:pt idx="6604">
                  <c:v>4.1659690875321296</c:v>
                </c:pt>
                <c:pt idx="6605">
                  <c:v>2.35196434874605</c:v>
                </c:pt>
                <c:pt idx="6606">
                  <c:v>3.9653251150290698</c:v>
                </c:pt>
                <c:pt idx="6607">
                  <c:v>3.3282578722162501</c:v>
                </c:pt>
                <c:pt idx="6608">
                  <c:v>7.18077418371794</c:v>
                </c:pt>
                <c:pt idx="6609">
                  <c:v>7.0168604157054304</c:v>
                </c:pt>
                <c:pt idx="6610">
                  <c:v>5.6221097145973404</c:v>
                </c:pt>
                <c:pt idx="6611">
                  <c:v>7.6258265352530499</c:v>
                </c:pt>
                <c:pt idx="6612">
                  <c:v>3.6541684543366002</c:v>
                </c:pt>
                <c:pt idx="6613">
                  <c:v>5.80120424475174</c:v>
                </c:pt>
                <c:pt idx="6614">
                  <c:v>5.4631567425080698</c:v>
                </c:pt>
                <c:pt idx="6615">
                  <c:v>4.4572664606355197</c:v>
                </c:pt>
                <c:pt idx="6616">
                  <c:v>2.11153777353202</c:v>
                </c:pt>
                <c:pt idx="6617">
                  <c:v>3.2747168473842998</c:v>
                </c:pt>
                <c:pt idx="6618">
                  <c:v>2.9165757461259298</c:v>
                </c:pt>
                <c:pt idx="6619">
                  <c:v>2.3306760212114099</c:v>
                </c:pt>
                <c:pt idx="6620">
                  <c:v>3.5259702801216899</c:v>
                </c:pt>
                <c:pt idx="6621">
                  <c:v>2.5768730504291901</c:v>
                </c:pt>
                <c:pt idx="6622">
                  <c:v>2.9206827922732899</c:v>
                </c:pt>
                <c:pt idx="6623">
                  <c:v>2.1803085693875501</c:v>
                </c:pt>
                <c:pt idx="6624">
                  <c:v>2.9086548156530698</c:v>
                </c:pt>
                <c:pt idx="6625">
                  <c:v>2.1572728951392199</c:v>
                </c:pt>
                <c:pt idx="6626">
                  <c:v>2.3999450261342501</c:v>
                </c:pt>
                <c:pt idx="6627">
                  <c:v>2.4386192600697498</c:v>
                </c:pt>
                <c:pt idx="6628">
                  <c:v>2.5135134148323699</c:v>
                </c:pt>
                <c:pt idx="6629">
                  <c:v>3.19004786499795</c:v>
                </c:pt>
                <c:pt idx="6630">
                  <c:v>1.61542693554553</c:v>
                </c:pt>
                <c:pt idx="6631">
                  <c:v>2.5744808401899801</c:v>
                </c:pt>
                <c:pt idx="6632">
                  <c:v>2.05573358809841</c:v>
                </c:pt>
                <c:pt idx="6633">
                  <c:v>2.4007229075221899</c:v>
                </c:pt>
                <c:pt idx="6634">
                  <c:v>3.0753941411729699</c:v>
                </c:pt>
                <c:pt idx="6635">
                  <c:v>2.38552100504304</c:v>
                </c:pt>
                <c:pt idx="6636">
                  <c:v>2.36720534550378</c:v>
                </c:pt>
                <c:pt idx="6637">
                  <c:v>2.1972069802480299</c:v>
                </c:pt>
                <c:pt idx="6638">
                  <c:v>2.1638987442624802</c:v>
                </c:pt>
                <c:pt idx="6639">
                  <c:v>2.0812376896477298</c:v>
                </c:pt>
                <c:pt idx="6640">
                  <c:v>2.4018084673496101</c:v>
                </c:pt>
                <c:pt idx="6641">
                  <c:v>2.4692940229190499</c:v>
                </c:pt>
                <c:pt idx="6642">
                  <c:v>1.9703133808964699</c:v>
                </c:pt>
                <c:pt idx="6643">
                  <c:v>3.2331422153584901</c:v>
                </c:pt>
                <c:pt idx="6644">
                  <c:v>2.9548271716173802</c:v>
                </c:pt>
                <c:pt idx="6645">
                  <c:v>2.0495072114102602</c:v>
                </c:pt>
                <c:pt idx="6646">
                  <c:v>2.3074096998846998</c:v>
                </c:pt>
                <c:pt idx="6647">
                  <c:v>1.94717434160786</c:v>
                </c:pt>
                <c:pt idx="6648">
                  <c:v>2.6736768022684099</c:v>
                </c:pt>
                <c:pt idx="6649">
                  <c:v>2.40927827006331</c:v>
                </c:pt>
                <c:pt idx="6650">
                  <c:v>3.0106950119707099</c:v>
                </c:pt>
                <c:pt idx="6651">
                  <c:v>2.45133965514247</c:v>
                </c:pt>
                <c:pt idx="6652">
                  <c:v>2.52878681807183</c:v>
                </c:pt>
                <c:pt idx="6653">
                  <c:v>2.2782805703764701</c:v>
                </c:pt>
                <c:pt idx="6654">
                  <c:v>3.3097882259581399</c:v>
                </c:pt>
                <c:pt idx="6655">
                  <c:v>2.6358685669353901</c:v>
                </c:pt>
                <c:pt idx="6656">
                  <c:v>2.3807813956226598</c:v>
                </c:pt>
                <c:pt idx="6657">
                  <c:v>2.3501520348188998</c:v>
                </c:pt>
                <c:pt idx="6658">
                  <c:v>2.4272435859886401</c:v>
                </c:pt>
                <c:pt idx="6659">
                  <c:v>4.3162131027581196</c:v>
                </c:pt>
                <c:pt idx="6660">
                  <c:v>2.1009386532996599</c:v>
                </c:pt>
                <c:pt idx="6661">
                  <c:v>1.7682955668195599</c:v>
                </c:pt>
                <c:pt idx="6662">
                  <c:v>2.6578359581089801</c:v>
                </c:pt>
                <c:pt idx="6663">
                  <c:v>2.8274238031132599</c:v>
                </c:pt>
                <c:pt idx="6664">
                  <c:v>2.0506647433847398</c:v>
                </c:pt>
                <c:pt idx="6665">
                  <c:v>2.0200278810968699</c:v>
                </c:pt>
                <c:pt idx="6666">
                  <c:v>3.48394695178773</c:v>
                </c:pt>
                <c:pt idx="6667">
                  <c:v>2.8645402663491799</c:v>
                </c:pt>
                <c:pt idx="6668">
                  <c:v>3.67600636374722</c:v>
                </c:pt>
                <c:pt idx="6669">
                  <c:v>3.1685683512005101</c:v>
                </c:pt>
                <c:pt idx="6670">
                  <c:v>3.3254216156403902</c:v>
                </c:pt>
                <c:pt idx="6671">
                  <c:v>2.3699510070723599</c:v>
                </c:pt>
                <c:pt idx="6672">
                  <c:v>3.45522597734139</c:v>
                </c:pt>
                <c:pt idx="6673">
                  <c:v>3.37216569226403</c:v>
                </c:pt>
                <c:pt idx="6674">
                  <c:v>3.0173607888649401</c:v>
                </c:pt>
                <c:pt idx="6675">
                  <c:v>2.8761291844212802</c:v>
                </c:pt>
                <c:pt idx="6676">
                  <c:v>2.7831907099939599</c:v>
                </c:pt>
                <c:pt idx="6677">
                  <c:v>3.1467154615634998</c:v>
                </c:pt>
                <c:pt idx="6678">
                  <c:v>2.7107684657798501</c:v>
                </c:pt>
                <c:pt idx="6679">
                  <c:v>2.7588938974691501</c:v>
                </c:pt>
                <c:pt idx="6680">
                  <c:v>3.1986802258378</c:v>
                </c:pt>
                <c:pt idx="6681">
                  <c:v>2.55958379108962</c:v>
                </c:pt>
                <c:pt idx="6682">
                  <c:v>3.0723010025843802</c:v>
                </c:pt>
                <c:pt idx="6683">
                  <c:v>2.7476071134976898</c:v>
                </c:pt>
                <c:pt idx="6684">
                  <c:v>4.0869780022119402</c:v>
                </c:pt>
                <c:pt idx="6685">
                  <c:v>3.2998941774223001</c:v>
                </c:pt>
                <c:pt idx="6686">
                  <c:v>3.6392840078580702</c:v>
                </c:pt>
                <c:pt idx="6687">
                  <c:v>3.5078281228922101</c:v>
                </c:pt>
                <c:pt idx="6688">
                  <c:v>2.9409798809518</c:v>
                </c:pt>
                <c:pt idx="6689">
                  <c:v>3.4039859227485998</c:v>
                </c:pt>
                <c:pt idx="6690">
                  <c:v>3.7078937133611798</c:v>
                </c:pt>
                <c:pt idx="6691">
                  <c:v>3.9231638582438801</c:v>
                </c:pt>
                <c:pt idx="6692">
                  <c:v>3.6529352913505102</c:v>
                </c:pt>
                <c:pt idx="6693">
                  <c:v>2.8353021692514102</c:v>
                </c:pt>
                <c:pt idx="6694">
                  <c:v>3.5844170212966402</c:v>
                </c:pt>
                <c:pt idx="6695">
                  <c:v>3.4632774927898802</c:v>
                </c:pt>
                <c:pt idx="6696">
                  <c:v>3.8155575772789598</c:v>
                </c:pt>
                <c:pt idx="6697">
                  <c:v>2.6738850653684301</c:v>
                </c:pt>
                <c:pt idx="6698">
                  <c:v>3.4102618924758299</c:v>
                </c:pt>
                <c:pt idx="6699">
                  <c:v>3.9720543999764901</c:v>
                </c:pt>
                <c:pt idx="6700">
                  <c:v>3.7507303162132</c:v>
                </c:pt>
                <c:pt idx="6701">
                  <c:v>3.5641547555990698</c:v>
                </c:pt>
                <c:pt idx="6702">
                  <c:v>3.5541284973555101</c:v>
                </c:pt>
                <c:pt idx="6703">
                  <c:v>3.6731832472488901</c:v>
                </c:pt>
                <c:pt idx="6704">
                  <c:v>3.73230916092874</c:v>
                </c:pt>
                <c:pt idx="6705">
                  <c:v>3.5294154692622599</c:v>
                </c:pt>
                <c:pt idx="6706">
                  <c:v>3.3740682392657799</c:v>
                </c:pt>
                <c:pt idx="6707">
                  <c:v>4.5741229919003601</c:v>
                </c:pt>
                <c:pt idx="6708">
                  <c:v>3.22034029112621</c:v>
                </c:pt>
                <c:pt idx="6709">
                  <c:v>3.7527092666309301</c:v>
                </c:pt>
                <c:pt idx="6710">
                  <c:v>3.2073731896170301</c:v>
                </c:pt>
                <c:pt idx="6711">
                  <c:v>3.4375141990535698</c:v>
                </c:pt>
                <c:pt idx="6712">
                  <c:v>3.5887362714878801</c:v>
                </c:pt>
                <c:pt idx="6713">
                  <c:v>3.36614643630804</c:v>
                </c:pt>
                <c:pt idx="6714">
                  <c:v>3.0393550651632602</c:v>
                </c:pt>
                <c:pt idx="6715">
                  <c:v>3.3059411438375199</c:v>
                </c:pt>
                <c:pt idx="6716">
                  <c:v>5.1515963421206799</c:v>
                </c:pt>
                <c:pt idx="6717">
                  <c:v>4.2265401486854799</c:v>
                </c:pt>
                <c:pt idx="6718">
                  <c:v>3.62818433365966</c:v>
                </c:pt>
                <c:pt idx="6719">
                  <c:v>4.0526628939387299</c:v>
                </c:pt>
                <c:pt idx="6720">
                  <c:v>3.0594900745288198</c:v>
                </c:pt>
                <c:pt idx="6721">
                  <c:v>3.7728360972914299</c:v>
                </c:pt>
                <c:pt idx="6722">
                  <c:v>3.08601685402106</c:v>
                </c:pt>
                <c:pt idx="6723">
                  <c:v>3.28820297489957</c:v>
                </c:pt>
                <c:pt idx="6724">
                  <c:v>3.3665850006760101</c:v>
                </c:pt>
                <c:pt idx="6725">
                  <c:v>3.5966395257153398</c:v>
                </c:pt>
                <c:pt idx="6726">
                  <c:v>3.1877990303522301</c:v>
                </c:pt>
                <c:pt idx="6727">
                  <c:v>4.2329312541327297</c:v>
                </c:pt>
                <c:pt idx="6728">
                  <c:v>2.8716905631624798</c:v>
                </c:pt>
                <c:pt idx="6729">
                  <c:v>3.6279001823515502</c:v>
                </c:pt>
                <c:pt idx="6730">
                  <c:v>3.43402394626805</c:v>
                </c:pt>
                <c:pt idx="6731">
                  <c:v>4.1614443908181098</c:v>
                </c:pt>
                <c:pt idx="6732">
                  <c:v>3.3803107673530302</c:v>
                </c:pt>
                <c:pt idx="6733">
                  <c:v>4.4759554552009098</c:v>
                </c:pt>
                <c:pt idx="6734">
                  <c:v>3.64701708517658</c:v>
                </c:pt>
                <c:pt idx="6735">
                  <c:v>4.0634429007327197</c:v>
                </c:pt>
                <c:pt idx="6736">
                  <c:v>3.3889522436354498</c:v>
                </c:pt>
                <c:pt idx="6737">
                  <c:v>3.7566760848698699</c:v>
                </c:pt>
                <c:pt idx="6738">
                  <c:v>3.66716313267789</c:v>
                </c:pt>
                <c:pt idx="6739">
                  <c:v>5.0898084386377702</c:v>
                </c:pt>
                <c:pt idx="6740">
                  <c:v>6.3654583335418096</c:v>
                </c:pt>
                <c:pt idx="6741">
                  <c:v>3.9990492563917899</c:v>
                </c:pt>
                <c:pt idx="6742">
                  <c:v>4.5025705775762601</c:v>
                </c:pt>
                <c:pt idx="6743">
                  <c:v>6.0637785671559401</c:v>
                </c:pt>
                <c:pt idx="6744">
                  <c:v>10.2545784353211</c:v>
                </c:pt>
                <c:pt idx="6745">
                  <c:v>4.7958966019717097</c:v>
                </c:pt>
                <c:pt idx="6746">
                  <c:v>7.8803944653320004</c:v>
                </c:pt>
                <c:pt idx="6747">
                  <c:v>11.0881485054409</c:v>
                </c:pt>
                <c:pt idx="6748">
                  <c:v>6.4500509365213698</c:v>
                </c:pt>
                <c:pt idx="6749">
                  <c:v>13.2934832435178</c:v>
                </c:pt>
                <c:pt idx="6750">
                  <c:v>9.7788479244269197</c:v>
                </c:pt>
                <c:pt idx="6751">
                  <c:v>7.63231034114966</c:v>
                </c:pt>
                <c:pt idx="6752">
                  <c:v>13.3411672439666</c:v>
                </c:pt>
                <c:pt idx="6753">
                  <c:v>16.418268882536999</c:v>
                </c:pt>
                <c:pt idx="6754">
                  <c:v>10.4420388436453</c:v>
                </c:pt>
                <c:pt idx="6755">
                  <c:v>9.2791046028732502</c:v>
                </c:pt>
                <c:pt idx="6756">
                  <c:v>8.2550451905227291</c:v>
                </c:pt>
                <c:pt idx="6757">
                  <c:v>8.7773317833945192</c:v>
                </c:pt>
                <c:pt idx="6758">
                  <c:v>16.550482447267399</c:v>
                </c:pt>
                <c:pt idx="6759">
                  <c:v>13.241814595922101</c:v>
                </c:pt>
                <c:pt idx="6760">
                  <c:v>24.565796812752001</c:v>
                </c:pt>
                <c:pt idx="6761">
                  <c:v>14.872229426713099</c:v>
                </c:pt>
                <c:pt idx="6762">
                  <c:v>15.6668027000241</c:v>
                </c:pt>
                <c:pt idx="6763">
                  <c:v>16.122146072229299</c:v>
                </c:pt>
                <c:pt idx="6764">
                  <c:v>21.442529568511901</c:v>
                </c:pt>
                <c:pt idx="6765">
                  <c:v>27.615523894063799</c:v>
                </c:pt>
                <c:pt idx="6766">
                  <c:v>24.099882220119699</c:v>
                </c:pt>
                <c:pt idx="6767">
                  <c:v>15.1741955694608</c:v>
                </c:pt>
                <c:pt idx="6768">
                  <c:v>19.9528307877193</c:v>
                </c:pt>
                <c:pt idx="6769">
                  <c:v>16.7305280925993</c:v>
                </c:pt>
                <c:pt idx="6770">
                  <c:v>11.070760823915201</c:v>
                </c:pt>
                <c:pt idx="6771">
                  <c:v>16.7890318676085</c:v>
                </c:pt>
                <c:pt idx="6772">
                  <c:v>17.500436555417298</c:v>
                </c:pt>
                <c:pt idx="6773">
                  <c:v>6.6823587255319596</c:v>
                </c:pt>
                <c:pt idx="6774">
                  <c:v>14.122796711919699</c:v>
                </c:pt>
                <c:pt idx="6775">
                  <c:v>10.0981353651327</c:v>
                </c:pt>
                <c:pt idx="6776">
                  <c:v>10.7299767274509</c:v>
                </c:pt>
                <c:pt idx="6777">
                  <c:v>15.5482262693709</c:v>
                </c:pt>
                <c:pt idx="6778">
                  <c:v>10.3561675408027</c:v>
                </c:pt>
                <c:pt idx="6779">
                  <c:v>10.6815354508109</c:v>
                </c:pt>
                <c:pt idx="6780">
                  <c:v>26.079252530020199</c:v>
                </c:pt>
                <c:pt idx="6781">
                  <c:v>19.6793290373286</c:v>
                </c:pt>
                <c:pt idx="6782">
                  <c:v>15.1045579553649</c:v>
                </c:pt>
                <c:pt idx="6783">
                  <c:v>10.988246068074</c:v>
                </c:pt>
                <c:pt idx="6784">
                  <c:v>9.4130081678414896</c:v>
                </c:pt>
                <c:pt idx="6785">
                  <c:v>6.9827307883299099</c:v>
                </c:pt>
                <c:pt idx="6786">
                  <c:v>7.9253022747885602</c:v>
                </c:pt>
                <c:pt idx="6787">
                  <c:v>7.4639302698445604</c:v>
                </c:pt>
                <c:pt idx="6788">
                  <c:v>5.4782498832301902</c:v>
                </c:pt>
                <c:pt idx="6789">
                  <c:v>8.0610569068028894</c:v>
                </c:pt>
                <c:pt idx="6790">
                  <c:v>14.9857946199583</c:v>
                </c:pt>
                <c:pt idx="6791">
                  <c:v>9.4187717082996905</c:v>
                </c:pt>
                <c:pt idx="6792">
                  <c:v>6.43662156575202</c:v>
                </c:pt>
                <c:pt idx="6793">
                  <c:v>5.1138238808937704</c:v>
                </c:pt>
                <c:pt idx="6794">
                  <c:v>8.1567220818477502</c:v>
                </c:pt>
                <c:pt idx="6795">
                  <c:v>3.82584396654826</c:v>
                </c:pt>
                <c:pt idx="6796">
                  <c:v>7.5903684413517496</c:v>
                </c:pt>
                <c:pt idx="6797">
                  <c:v>9.2042863025921502</c:v>
                </c:pt>
                <c:pt idx="6798">
                  <c:v>8.5376828585564297</c:v>
                </c:pt>
                <c:pt idx="6799">
                  <c:v>8.5517644136984305</c:v>
                </c:pt>
                <c:pt idx="6800">
                  <c:v>9.1514863571335106</c:v>
                </c:pt>
                <c:pt idx="6801">
                  <c:v>5.87977695585578</c:v>
                </c:pt>
                <c:pt idx="6802">
                  <c:v>13.385165226852401</c:v>
                </c:pt>
                <c:pt idx="6803">
                  <c:v>12.5716953783293</c:v>
                </c:pt>
                <c:pt idx="6804">
                  <c:v>15.855678170220701</c:v>
                </c:pt>
                <c:pt idx="6805">
                  <c:v>10.0118119168216</c:v>
                </c:pt>
                <c:pt idx="6806">
                  <c:v>19.625743972203701</c:v>
                </c:pt>
                <c:pt idx="6807">
                  <c:v>13.323390712428999</c:v>
                </c:pt>
                <c:pt idx="6808">
                  <c:v>15.703088300154301</c:v>
                </c:pt>
                <c:pt idx="6809">
                  <c:v>13.2944805837007</c:v>
                </c:pt>
                <c:pt idx="6810">
                  <c:v>16.2851757801463</c:v>
                </c:pt>
                <c:pt idx="6811">
                  <c:v>24.652230856435999</c:v>
                </c:pt>
                <c:pt idx="6812">
                  <c:v>21.5021823776875</c:v>
                </c:pt>
                <c:pt idx="6813">
                  <c:v>24.7097083271813</c:v>
                </c:pt>
                <c:pt idx="6814">
                  <c:v>20.4544351649844</c:v>
                </c:pt>
                <c:pt idx="6815">
                  <c:v>20.4515081160908</c:v>
                </c:pt>
                <c:pt idx="6816">
                  <c:v>18.666488235734601</c:v>
                </c:pt>
                <c:pt idx="6817">
                  <c:v>17.0108258453809</c:v>
                </c:pt>
                <c:pt idx="6818">
                  <c:v>19.867694281671699</c:v>
                </c:pt>
                <c:pt idx="6819">
                  <c:v>22.966443642332599</c:v>
                </c:pt>
                <c:pt idx="6820">
                  <c:v>25.559843317873302</c:v>
                </c:pt>
                <c:pt idx="6821">
                  <c:v>17.617677747096899</c:v>
                </c:pt>
                <c:pt idx="6822">
                  <c:v>24.1074969113583</c:v>
                </c:pt>
                <c:pt idx="6823">
                  <c:v>17.9973613860985</c:v>
                </c:pt>
                <c:pt idx="6824">
                  <c:v>15.591933587940799</c:v>
                </c:pt>
                <c:pt idx="6825">
                  <c:v>15.561330554947499</c:v>
                </c:pt>
                <c:pt idx="6826">
                  <c:v>23.354501725308602</c:v>
                </c:pt>
                <c:pt idx="6827">
                  <c:v>18.5208271650787</c:v>
                </c:pt>
                <c:pt idx="6828">
                  <c:v>14.601787159315901</c:v>
                </c:pt>
                <c:pt idx="6829">
                  <c:v>20.886761158337201</c:v>
                </c:pt>
                <c:pt idx="6830">
                  <c:v>17.137824158696599</c:v>
                </c:pt>
                <c:pt idx="6831">
                  <c:v>16.043876290759901</c:v>
                </c:pt>
                <c:pt idx="6832">
                  <c:v>15.9727312106486</c:v>
                </c:pt>
                <c:pt idx="6833">
                  <c:v>17.4789545493242</c:v>
                </c:pt>
                <c:pt idx="6834">
                  <c:v>15.8083101250963</c:v>
                </c:pt>
                <c:pt idx="6835">
                  <c:v>22.096071582071598</c:v>
                </c:pt>
                <c:pt idx="6836">
                  <c:v>15.112376946142501</c:v>
                </c:pt>
                <c:pt idx="6837">
                  <c:v>15.455702080228599</c:v>
                </c:pt>
                <c:pt idx="6838">
                  <c:v>14.891470032713</c:v>
                </c:pt>
                <c:pt idx="6839">
                  <c:v>16.711159625834998</c:v>
                </c:pt>
                <c:pt idx="6840">
                  <c:v>13.9219444415853</c:v>
                </c:pt>
                <c:pt idx="6841">
                  <c:v>13.533251927223199</c:v>
                </c:pt>
                <c:pt idx="6842">
                  <c:v>12.8569094396994</c:v>
                </c:pt>
                <c:pt idx="6843">
                  <c:v>12.4518626606887</c:v>
                </c:pt>
                <c:pt idx="6844">
                  <c:v>11.9900005404445</c:v>
                </c:pt>
                <c:pt idx="6845">
                  <c:v>13.8175267594708</c:v>
                </c:pt>
                <c:pt idx="6846">
                  <c:v>19.969977961760801</c:v>
                </c:pt>
                <c:pt idx="6847">
                  <c:v>24.899452552303199</c:v>
                </c:pt>
                <c:pt idx="6848">
                  <c:v>20.3509881191546</c:v>
                </c:pt>
                <c:pt idx="6849">
                  <c:v>15.6718879402105</c:v>
                </c:pt>
                <c:pt idx="6850">
                  <c:v>24.006619445035899</c:v>
                </c:pt>
                <c:pt idx="6851">
                  <c:v>18.771942038175599</c:v>
                </c:pt>
                <c:pt idx="6852">
                  <c:v>12.6803014246223</c:v>
                </c:pt>
                <c:pt idx="6853">
                  <c:v>20.5512189312233</c:v>
                </c:pt>
                <c:pt idx="6854">
                  <c:v>13.707497901721</c:v>
                </c:pt>
                <c:pt idx="6855">
                  <c:v>15.7477385639496</c:v>
                </c:pt>
                <c:pt idx="6856">
                  <c:v>17.235240581248199</c:v>
                </c:pt>
                <c:pt idx="6857">
                  <c:v>18.507627232605898</c:v>
                </c:pt>
                <c:pt idx="6858">
                  <c:v>17.3850353090771</c:v>
                </c:pt>
                <c:pt idx="6859">
                  <c:v>14.077465461529799</c:v>
                </c:pt>
                <c:pt idx="6860">
                  <c:v>12.3889842892664</c:v>
                </c:pt>
                <c:pt idx="6861">
                  <c:v>22.1518408490297</c:v>
                </c:pt>
                <c:pt idx="6862">
                  <c:v>18.756005238095302</c:v>
                </c:pt>
                <c:pt idx="6863">
                  <c:v>12.691876701170701</c:v>
                </c:pt>
                <c:pt idx="6864">
                  <c:v>13.909521180095201</c:v>
                </c:pt>
                <c:pt idx="6865">
                  <c:v>19.219370556453399</c:v>
                </c:pt>
                <c:pt idx="6866">
                  <c:v>17.687876079680098</c:v>
                </c:pt>
                <c:pt idx="6867">
                  <c:v>20.293494161010798</c:v>
                </c:pt>
                <c:pt idx="6868">
                  <c:v>18.1127872041755</c:v>
                </c:pt>
                <c:pt idx="6869">
                  <c:v>19.325058957313701</c:v>
                </c:pt>
                <c:pt idx="6870">
                  <c:v>18.4782922487409</c:v>
                </c:pt>
                <c:pt idx="6871">
                  <c:v>20.008242859756098</c:v>
                </c:pt>
                <c:pt idx="6872">
                  <c:v>16.625202923762501</c:v>
                </c:pt>
                <c:pt idx="6873">
                  <c:v>21.506291053454401</c:v>
                </c:pt>
                <c:pt idx="6874">
                  <c:v>12.7868548175218</c:v>
                </c:pt>
                <c:pt idx="6875">
                  <c:v>18.8909678966549</c:v>
                </c:pt>
                <c:pt idx="6876">
                  <c:v>16.300566775154302</c:v>
                </c:pt>
                <c:pt idx="6877">
                  <c:v>14.667298016763</c:v>
                </c:pt>
                <c:pt idx="6878">
                  <c:v>17.092809830459601</c:v>
                </c:pt>
                <c:pt idx="6879">
                  <c:v>18.993310304904099</c:v>
                </c:pt>
                <c:pt idx="6880">
                  <c:v>22.436692242196902</c:v>
                </c:pt>
                <c:pt idx="6881">
                  <c:v>19.882942492530301</c:v>
                </c:pt>
                <c:pt idx="6882">
                  <c:v>19.944821858059999</c:v>
                </c:pt>
                <c:pt idx="6883">
                  <c:v>20.878864294846501</c:v>
                </c:pt>
                <c:pt idx="6884">
                  <c:v>17.4951378728761</c:v>
                </c:pt>
                <c:pt idx="6885">
                  <c:v>17.046969107859798</c:v>
                </c:pt>
                <c:pt idx="6886">
                  <c:v>16.421538475504601</c:v>
                </c:pt>
                <c:pt idx="6887">
                  <c:v>17.064270673117498</c:v>
                </c:pt>
                <c:pt idx="6888">
                  <c:v>16.180352534177398</c:v>
                </c:pt>
                <c:pt idx="6889">
                  <c:v>17.6768301768291</c:v>
                </c:pt>
                <c:pt idx="6890">
                  <c:v>17.1237130129836</c:v>
                </c:pt>
                <c:pt idx="6891">
                  <c:v>13.394395979217</c:v>
                </c:pt>
                <c:pt idx="6892">
                  <c:v>17.484977034871999</c:v>
                </c:pt>
                <c:pt idx="6893">
                  <c:v>18.964735479621002</c:v>
                </c:pt>
                <c:pt idx="6894">
                  <c:v>9.80720878216259</c:v>
                </c:pt>
                <c:pt idx="6895">
                  <c:v>14.8982992146254</c:v>
                </c:pt>
                <c:pt idx="6896">
                  <c:v>14.9539235048198</c:v>
                </c:pt>
                <c:pt idx="6897">
                  <c:v>16.350045666437499</c:v>
                </c:pt>
                <c:pt idx="6898">
                  <c:v>14.3608612308131</c:v>
                </c:pt>
                <c:pt idx="6899">
                  <c:v>10.4189473169136</c:v>
                </c:pt>
                <c:pt idx="6900">
                  <c:v>14.7333165947921</c:v>
                </c:pt>
                <c:pt idx="6901">
                  <c:v>9.7799552430166496</c:v>
                </c:pt>
                <c:pt idx="6902">
                  <c:v>9.7578027230091706</c:v>
                </c:pt>
                <c:pt idx="6903">
                  <c:v>11.3257859041895</c:v>
                </c:pt>
                <c:pt idx="6904">
                  <c:v>11.494126994455501</c:v>
                </c:pt>
                <c:pt idx="6905">
                  <c:v>8.6787985663805607</c:v>
                </c:pt>
                <c:pt idx="6906">
                  <c:v>9.0321199423199996</c:v>
                </c:pt>
                <c:pt idx="6907">
                  <c:v>10.225056533376</c:v>
                </c:pt>
                <c:pt idx="6908">
                  <c:v>9.3731312509079601</c:v>
                </c:pt>
                <c:pt idx="6909">
                  <c:v>8.7387850108543805</c:v>
                </c:pt>
                <c:pt idx="6910">
                  <c:v>8.6527144688369795</c:v>
                </c:pt>
                <c:pt idx="6911">
                  <c:v>9.2939865179920602</c:v>
                </c:pt>
                <c:pt idx="6912">
                  <c:v>8.3961070422371602</c:v>
                </c:pt>
                <c:pt idx="6913">
                  <c:v>4.4078637336568596</c:v>
                </c:pt>
                <c:pt idx="6914">
                  <c:v>7.8699893422172096</c:v>
                </c:pt>
                <c:pt idx="6915">
                  <c:v>7.5380897609015101</c:v>
                </c:pt>
                <c:pt idx="6916">
                  <c:v>8.5357178218328897</c:v>
                </c:pt>
                <c:pt idx="6917">
                  <c:v>7.1810036949714302</c:v>
                </c:pt>
                <c:pt idx="6918">
                  <c:v>7.0257054674467501</c:v>
                </c:pt>
                <c:pt idx="6919">
                  <c:v>5.6354970123804504</c:v>
                </c:pt>
                <c:pt idx="6920">
                  <c:v>7.6110558362671696</c:v>
                </c:pt>
                <c:pt idx="6921">
                  <c:v>7.1851432767232897</c:v>
                </c:pt>
                <c:pt idx="6922">
                  <c:v>6.7016578224812298</c:v>
                </c:pt>
                <c:pt idx="6923">
                  <c:v>7.0726162799618404</c:v>
                </c:pt>
                <c:pt idx="6924">
                  <c:v>6.68344340330062</c:v>
                </c:pt>
                <c:pt idx="6925">
                  <c:v>6.47230848943751</c:v>
                </c:pt>
                <c:pt idx="6926">
                  <c:v>7.2458949816410296</c:v>
                </c:pt>
                <c:pt idx="6927">
                  <c:v>5.7864473697735299</c:v>
                </c:pt>
                <c:pt idx="6928">
                  <c:v>6.51948915255395</c:v>
                </c:pt>
                <c:pt idx="6929">
                  <c:v>4.5028968274573904</c:v>
                </c:pt>
                <c:pt idx="6930">
                  <c:v>9.2428966775222605</c:v>
                </c:pt>
                <c:pt idx="6931">
                  <c:v>6.5671552621993499</c:v>
                </c:pt>
                <c:pt idx="6932">
                  <c:v>7.5306538498230298</c:v>
                </c:pt>
                <c:pt idx="6933">
                  <c:v>6.3391156911047997</c:v>
                </c:pt>
                <c:pt idx="6934">
                  <c:v>7.0601001805322703</c:v>
                </c:pt>
                <c:pt idx="6935">
                  <c:v>6.5296501089667203</c:v>
                </c:pt>
                <c:pt idx="6936">
                  <c:v>8.8330645706487001</c:v>
                </c:pt>
                <c:pt idx="6937">
                  <c:v>6.1022552676213504</c:v>
                </c:pt>
                <c:pt idx="6938">
                  <c:v>7.1046023274690597</c:v>
                </c:pt>
                <c:pt idx="6939">
                  <c:v>5.40389956187264</c:v>
                </c:pt>
                <c:pt idx="6940">
                  <c:v>7.4254059347970198</c:v>
                </c:pt>
                <c:pt idx="6941">
                  <c:v>6.5136838281275899</c:v>
                </c:pt>
                <c:pt idx="6942">
                  <c:v>6.4417470457037203</c:v>
                </c:pt>
                <c:pt idx="6943">
                  <c:v>5.7114202993776999</c:v>
                </c:pt>
                <c:pt idx="6944">
                  <c:v>6.9378890610896402</c:v>
                </c:pt>
                <c:pt idx="6945">
                  <c:v>5.0102050838913099</c:v>
                </c:pt>
                <c:pt idx="6946">
                  <c:v>6.9611553601025502</c:v>
                </c:pt>
                <c:pt idx="6947">
                  <c:v>6.4344150958055897</c:v>
                </c:pt>
                <c:pt idx="6948">
                  <c:v>6.2194250046335897</c:v>
                </c:pt>
                <c:pt idx="6949">
                  <c:v>4.8224128369659898</c:v>
                </c:pt>
                <c:pt idx="6950">
                  <c:v>5.9849747816507399</c:v>
                </c:pt>
                <c:pt idx="6951">
                  <c:v>7.1287453264012397</c:v>
                </c:pt>
                <c:pt idx="6952">
                  <c:v>7.1097940147022998</c:v>
                </c:pt>
                <c:pt idx="6953">
                  <c:v>7.6641571988315098</c:v>
                </c:pt>
                <c:pt idx="6954">
                  <c:v>6.6296477269810197</c:v>
                </c:pt>
                <c:pt idx="6955">
                  <c:v>7.0579824733523404</c:v>
                </c:pt>
                <c:pt idx="6956">
                  <c:v>9.72536278029553</c:v>
                </c:pt>
                <c:pt idx="6957">
                  <c:v>7.8280237214224098</c:v>
                </c:pt>
                <c:pt idx="6958">
                  <c:v>7.06407835982432</c:v>
                </c:pt>
                <c:pt idx="6959">
                  <c:v>8.1878365861090394</c:v>
                </c:pt>
                <c:pt idx="6960">
                  <c:v>3.05286082130596</c:v>
                </c:pt>
                <c:pt idx="6961">
                  <c:v>7.0419116906210197</c:v>
                </c:pt>
                <c:pt idx="6962">
                  <c:v>10.1005202116435</c:v>
                </c:pt>
                <c:pt idx="6963">
                  <c:v>6.3269724983928599</c:v>
                </c:pt>
                <c:pt idx="6964">
                  <c:v>9.9243342171749802</c:v>
                </c:pt>
                <c:pt idx="6965">
                  <c:v>8.1519485013623694</c:v>
                </c:pt>
                <c:pt idx="6966">
                  <c:v>9.1863545605171506</c:v>
                </c:pt>
                <c:pt idx="6967">
                  <c:v>8.6677508962677496</c:v>
                </c:pt>
                <c:pt idx="6968">
                  <c:v>7.9699662020282398</c:v>
                </c:pt>
                <c:pt idx="6969">
                  <c:v>9.0826418851395001</c:v>
                </c:pt>
                <c:pt idx="6970">
                  <c:v>8.0746781343780096</c:v>
                </c:pt>
                <c:pt idx="6971">
                  <c:v>10.3367322095744</c:v>
                </c:pt>
                <c:pt idx="6972">
                  <c:v>9.4742478125794403</c:v>
                </c:pt>
                <c:pt idx="6973">
                  <c:v>8.1935038807787208</c:v>
                </c:pt>
                <c:pt idx="6974">
                  <c:v>7.7554705705424398</c:v>
                </c:pt>
                <c:pt idx="6975">
                  <c:v>6.1011052585872898</c:v>
                </c:pt>
                <c:pt idx="6976">
                  <c:v>4.0778421302584604</c:v>
                </c:pt>
                <c:pt idx="6977">
                  <c:v>9.45049051817732</c:v>
                </c:pt>
                <c:pt idx="6978">
                  <c:v>7.0259291245992799</c:v>
                </c:pt>
                <c:pt idx="6979">
                  <c:v>7.9743111272021503</c:v>
                </c:pt>
                <c:pt idx="6980">
                  <c:v>6.2244703298116901</c:v>
                </c:pt>
                <c:pt idx="6981">
                  <c:v>7.9513631686675996</c:v>
                </c:pt>
                <c:pt idx="6982">
                  <c:v>6.7537838367658196</c:v>
                </c:pt>
                <c:pt idx="6983">
                  <c:v>6.3765681112183703</c:v>
                </c:pt>
                <c:pt idx="6984">
                  <c:v>8.1171987407631896</c:v>
                </c:pt>
                <c:pt idx="6985">
                  <c:v>9.5535886185853407</c:v>
                </c:pt>
                <c:pt idx="6986">
                  <c:v>5.9724973275669901</c:v>
                </c:pt>
                <c:pt idx="6987">
                  <c:v>8.0506190963078303</c:v>
                </c:pt>
                <c:pt idx="6988">
                  <c:v>7.0875051271292397</c:v>
                </c:pt>
                <c:pt idx="6989">
                  <c:v>6.5441006885298298</c:v>
                </c:pt>
                <c:pt idx="6990">
                  <c:v>8.0482044806072697</c:v>
                </c:pt>
                <c:pt idx="6991">
                  <c:v>5.73861446054672</c:v>
                </c:pt>
                <c:pt idx="6992">
                  <c:v>7.05324743310595</c:v>
                </c:pt>
                <c:pt idx="6993">
                  <c:v>6.5912938181633196</c:v>
                </c:pt>
                <c:pt idx="6994">
                  <c:v>6.0870466351750396</c:v>
                </c:pt>
                <c:pt idx="6995">
                  <c:v>7.0108917618837596</c:v>
                </c:pt>
                <c:pt idx="6996">
                  <c:v>6.7372055754895896</c:v>
                </c:pt>
                <c:pt idx="6997">
                  <c:v>7.1043390920500702</c:v>
                </c:pt>
                <c:pt idx="6998">
                  <c:v>8.6473760364548706</c:v>
                </c:pt>
                <c:pt idx="6999">
                  <c:v>6.1025298277521101</c:v>
                </c:pt>
                <c:pt idx="7000">
                  <c:v>6.5921247965231702</c:v>
                </c:pt>
                <c:pt idx="7001">
                  <c:v>5.7790257786095296</c:v>
                </c:pt>
                <c:pt idx="7002">
                  <c:v>6.0527049274675004</c:v>
                </c:pt>
                <c:pt idx="7003">
                  <c:v>5.6995332064355404</c:v>
                </c:pt>
                <c:pt idx="7004">
                  <c:v>7.1751119098506901</c:v>
                </c:pt>
                <c:pt idx="7005">
                  <c:v>7.0190168625276499</c:v>
                </c:pt>
                <c:pt idx="7006">
                  <c:v>6.0130384980613201</c:v>
                </c:pt>
                <c:pt idx="7007">
                  <c:v>6.59958536429047</c:v>
                </c:pt>
                <c:pt idx="7008">
                  <c:v>7.0621180739785299</c:v>
                </c:pt>
                <c:pt idx="7009">
                  <c:v>5.58616322015554</c:v>
                </c:pt>
                <c:pt idx="7010">
                  <c:v>7.67853240059911</c:v>
                </c:pt>
                <c:pt idx="7011">
                  <c:v>6.3304186640879996</c:v>
                </c:pt>
                <c:pt idx="7012">
                  <c:v>6.56771895835102</c:v>
                </c:pt>
                <c:pt idx="7013">
                  <c:v>5.2414578052619598</c:v>
                </c:pt>
                <c:pt idx="7014">
                  <c:v>6.2121553006230101</c:v>
                </c:pt>
                <c:pt idx="7015">
                  <c:v>5.6253254277672697</c:v>
                </c:pt>
                <c:pt idx="7016">
                  <c:v>4.7904324423108804</c:v>
                </c:pt>
                <c:pt idx="7017">
                  <c:v>4.1231060500488796</c:v>
                </c:pt>
                <c:pt idx="7018">
                  <c:v>6.3644865893843399</c:v>
                </c:pt>
                <c:pt idx="7019">
                  <c:v>5.6485387136717202</c:v>
                </c:pt>
                <c:pt idx="7020">
                  <c:v>6.6313896327178998</c:v>
                </c:pt>
                <c:pt idx="7021">
                  <c:v>6.0620218237464201</c:v>
                </c:pt>
                <c:pt idx="7022">
                  <c:v>5.61216008362784</c:v>
                </c:pt>
                <c:pt idx="7023">
                  <c:v>5.3832235014924201</c:v>
                </c:pt>
                <c:pt idx="7024">
                  <c:v>5.1157201287513301</c:v>
                </c:pt>
                <c:pt idx="7025">
                  <c:v>5.0684771687009702</c:v>
                </c:pt>
                <c:pt idx="7026">
                  <c:v>5.9419865874183699</c:v>
                </c:pt>
                <c:pt idx="7027">
                  <c:v>5.0560088182555596</c:v>
                </c:pt>
                <c:pt idx="7028">
                  <c:v>4.1689597826165699</c:v>
                </c:pt>
                <c:pt idx="7029">
                  <c:v>5.6045420043542196</c:v>
                </c:pt>
                <c:pt idx="7030">
                  <c:v>6.0446800191530903</c:v>
                </c:pt>
                <c:pt idx="7031">
                  <c:v>4.6715834614726104</c:v>
                </c:pt>
                <c:pt idx="7032">
                  <c:v>4.5908372115656402</c:v>
                </c:pt>
                <c:pt idx="7033">
                  <c:v>5.5392767136049397</c:v>
                </c:pt>
                <c:pt idx="7034">
                  <c:v>4.8196310295304201</c:v>
                </c:pt>
                <c:pt idx="7035">
                  <c:v>4.3225021080361898</c:v>
                </c:pt>
                <c:pt idx="7036">
                  <c:v>5.9908564797957897</c:v>
                </c:pt>
                <c:pt idx="7037">
                  <c:v>5.9042253889122502</c:v>
                </c:pt>
                <c:pt idx="7038">
                  <c:v>3.8719298583625901</c:v>
                </c:pt>
                <c:pt idx="7039">
                  <c:v>5.2661175309799599</c:v>
                </c:pt>
                <c:pt idx="7040">
                  <c:v>4.5508984077961498</c:v>
                </c:pt>
                <c:pt idx="7041">
                  <c:v>5.5329716099442896</c:v>
                </c:pt>
                <c:pt idx="7042">
                  <c:v>5.2221205980448504</c:v>
                </c:pt>
                <c:pt idx="7043">
                  <c:v>6.50376610036228</c:v>
                </c:pt>
                <c:pt idx="7044">
                  <c:v>3.9652609176281199</c:v>
                </c:pt>
                <c:pt idx="7045">
                  <c:v>5.4132979660596501</c:v>
                </c:pt>
                <c:pt idx="7046">
                  <c:v>4.8392481904069697</c:v>
                </c:pt>
                <c:pt idx="7047">
                  <c:v>4.1293365285263102</c:v>
                </c:pt>
                <c:pt idx="7048">
                  <c:v>4.1465011801336997</c:v>
                </c:pt>
                <c:pt idx="7049">
                  <c:v>6.1120096322499204</c:v>
                </c:pt>
                <c:pt idx="7050">
                  <c:v>4.6460135804867804</c:v>
                </c:pt>
                <c:pt idx="7051">
                  <c:v>5.3963104927471699</c:v>
                </c:pt>
                <c:pt idx="7052">
                  <c:v>5.1900518537383302</c:v>
                </c:pt>
                <c:pt idx="7053">
                  <c:v>5.1133870659290599</c:v>
                </c:pt>
                <c:pt idx="7054">
                  <c:v>4.8492092115471896</c:v>
                </c:pt>
                <c:pt idx="7055">
                  <c:v>5.8707662899201098</c:v>
                </c:pt>
                <c:pt idx="7056">
                  <c:v>5.3180989937778804</c:v>
                </c:pt>
                <c:pt idx="7057">
                  <c:v>5.8335366937966997</c:v>
                </c:pt>
                <c:pt idx="7058">
                  <c:v>5.4481434471913399</c:v>
                </c:pt>
                <c:pt idx="7059">
                  <c:v>4.2604545445516901</c:v>
                </c:pt>
                <c:pt idx="7060">
                  <c:v>4.4041497345497804</c:v>
                </c:pt>
                <c:pt idx="7061">
                  <c:v>6.1666971542168199</c:v>
                </c:pt>
                <c:pt idx="7062">
                  <c:v>5.4513715259020197</c:v>
                </c:pt>
                <c:pt idx="7063">
                  <c:v>5.3876160366540802</c:v>
                </c:pt>
                <c:pt idx="7064">
                  <c:v>6.5902269530225999</c:v>
                </c:pt>
                <c:pt idx="7065">
                  <c:v>6.20888626552963</c:v>
                </c:pt>
                <c:pt idx="7066">
                  <c:v>6.21624690346923</c:v>
                </c:pt>
                <c:pt idx="7067">
                  <c:v>6.3051683379073502</c:v>
                </c:pt>
                <c:pt idx="7068">
                  <c:v>6.3978525100308703</c:v>
                </c:pt>
                <c:pt idx="7069">
                  <c:v>6.1128752139275804</c:v>
                </c:pt>
                <c:pt idx="7070">
                  <c:v>6.7343176283987001</c:v>
                </c:pt>
                <c:pt idx="7071">
                  <c:v>5.1919790800510501</c:v>
                </c:pt>
                <c:pt idx="7072">
                  <c:v>6.4220307276709496</c:v>
                </c:pt>
                <c:pt idx="7073">
                  <c:v>5.2575150169996396</c:v>
                </c:pt>
                <c:pt idx="7074">
                  <c:v>5.0187606180884297</c:v>
                </c:pt>
                <c:pt idx="7075">
                  <c:v>4.6630083351025302</c:v>
                </c:pt>
                <c:pt idx="7076">
                  <c:v>7.7338801089546099</c:v>
                </c:pt>
                <c:pt idx="7077">
                  <c:v>7.0779213313134397</c:v>
                </c:pt>
                <c:pt idx="7078">
                  <c:v>7.6222299536956299</c:v>
                </c:pt>
                <c:pt idx="7079">
                  <c:v>6.4578247943215903</c:v>
                </c:pt>
                <c:pt idx="7080">
                  <c:v>8.6983461422170691</c:v>
                </c:pt>
                <c:pt idx="7081">
                  <c:v>7.3465423196532997</c:v>
                </c:pt>
                <c:pt idx="7082">
                  <c:v>12.8847110575917</c:v>
                </c:pt>
                <c:pt idx="7083">
                  <c:v>7.0785633783759403</c:v>
                </c:pt>
                <c:pt idx="7084">
                  <c:v>5.4920041527926697</c:v>
                </c:pt>
                <c:pt idx="7085">
                  <c:v>10.251677903627501</c:v>
                </c:pt>
                <c:pt idx="7086">
                  <c:v>7.8345980961950001</c:v>
                </c:pt>
                <c:pt idx="7087">
                  <c:v>9.2441906545129697</c:v>
                </c:pt>
                <c:pt idx="7088">
                  <c:v>7.5379776572669499</c:v>
                </c:pt>
                <c:pt idx="7089">
                  <c:v>15.9145869034522</c:v>
                </c:pt>
                <c:pt idx="7090">
                  <c:v>8.1507976667627897</c:v>
                </c:pt>
                <c:pt idx="7091">
                  <c:v>6.9183050543758702</c:v>
                </c:pt>
                <c:pt idx="7092">
                  <c:v>9.2938312617538301</c:v>
                </c:pt>
                <c:pt idx="7093">
                  <c:v>6.8217936524054901</c:v>
                </c:pt>
                <c:pt idx="7094">
                  <c:v>6.8498778197078902</c:v>
                </c:pt>
                <c:pt idx="7095">
                  <c:v>10.9064649032014</c:v>
                </c:pt>
                <c:pt idx="7096">
                  <c:v>11.8891846236163</c:v>
                </c:pt>
                <c:pt idx="7097">
                  <c:v>14.8275842514744</c:v>
                </c:pt>
                <c:pt idx="7098">
                  <c:v>16.686298839029501</c:v>
                </c:pt>
                <c:pt idx="7099">
                  <c:v>11.6479915021884</c:v>
                </c:pt>
                <c:pt idx="7100">
                  <c:v>9.9600765840638292</c:v>
                </c:pt>
                <c:pt idx="7101">
                  <c:v>8.4308099689541205</c:v>
                </c:pt>
                <c:pt idx="7102">
                  <c:v>8.84522679916995</c:v>
                </c:pt>
                <c:pt idx="7103">
                  <c:v>9.4948473037627394</c:v>
                </c:pt>
                <c:pt idx="7104">
                  <c:v>11.510639196007601</c:v>
                </c:pt>
                <c:pt idx="7105">
                  <c:v>9.1889918586405201</c:v>
                </c:pt>
                <c:pt idx="7106">
                  <c:v>10.445855841314</c:v>
                </c:pt>
                <c:pt idx="7107">
                  <c:v>11.227970379048999</c:v>
                </c:pt>
                <c:pt idx="7108">
                  <c:v>8.6277213215987292</c:v>
                </c:pt>
                <c:pt idx="7109">
                  <c:v>8.1287990878390204</c:v>
                </c:pt>
                <c:pt idx="7110">
                  <c:v>7.9446845625954596</c:v>
                </c:pt>
                <c:pt idx="7111">
                  <c:v>9.9855706584801496</c:v>
                </c:pt>
                <c:pt idx="7112">
                  <c:v>6.5518711793107798</c:v>
                </c:pt>
                <c:pt idx="7113">
                  <c:v>6.6370282003091603</c:v>
                </c:pt>
                <c:pt idx="7114">
                  <c:v>7.9956252365455702</c:v>
                </c:pt>
                <c:pt idx="7115">
                  <c:v>5.9335992705987399</c:v>
                </c:pt>
                <c:pt idx="7116">
                  <c:v>7.8411612265901098</c:v>
                </c:pt>
                <c:pt idx="7117">
                  <c:v>5.9865304941664998</c:v>
                </c:pt>
                <c:pt idx="7118">
                  <c:v>5.41882459041961</c:v>
                </c:pt>
                <c:pt idx="7119">
                  <c:v>7.9520461075493696</c:v>
                </c:pt>
                <c:pt idx="7120">
                  <c:v>7.1177890292776897</c:v>
                </c:pt>
                <c:pt idx="7121">
                  <c:v>6.8122871605400501</c:v>
                </c:pt>
                <c:pt idx="7122">
                  <c:v>6.5626544838110501</c:v>
                </c:pt>
                <c:pt idx="7123">
                  <c:v>7.2877672829264801</c:v>
                </c:pt>
                <c:pt idx="7124">
                  <c:v>5.4923397883516802</c:v>
                </c:pt>
                <c:pt idx="7125">
                  <c:v>5.59743086028306</c:v>
                </c:pt>
                <c:pt idx="7126">
                  <c:v>6.1604053639869099</c:v>
                </c:pt>
                <c:pt idx="7127">
                  <c:v>4.5747891153124902</c:v>
                </c:pt>
                <c:pt idx="7128">
                  <c:v>7.3010852344542903</c:v>
                </c:pt>
                <c:pt idx="7129">
                  <c:v>5.2388462738212302</c:v>
                </c:pt>
                <c:pt idx="7130">
                  <c:v>7.76886289953356</c:v>
                </c:pt>
                <c:pt idx="7131">
                  <c:v>6.3009440928034399</c:v>
                </c:pt>
                <c:pt idx="7132">
                  <c:v>6.0373959755887299</c:v>
                </c:pt>
                <c:pt idx="7133">
                  <c:v>5.2409648029457303</c:v>
                </c:pt>
                <c:pt idx="7134">
                  <c:v>5.62467227541722</c:v>
                </c:pt>
                <c:pt idx="7135">
                  <c:v>6.2076075263238</c:v>
                </c:pt>
                <c:pt idx="7136">
                  <c:v>5.4472462336519296</c:v>
                </c:pt>
                <c:pt idx="7137">
                  <c:v>4.1385721065953396</c:v>
                </c:pt>
                <c:pt idx="7138">
                  <c:v>4.3044449589195102</c:v>
                </c:pt>
                <c:pt idx="7139">
                  <c:v>5.3598998475772399</c:v>
                </c:pt>
                <c:pt idx="7140">
                  <c:v>5.2359338618812998</c:v>
                </c:pt>
                <c:pt idx="7141">
                  <c:v>5.6653585946608302</c:v>
                </c:pt>
                <c:pt idx="7142">
                  <c:v>4.8579160476465999</c:v>
                </c:pt>
                <c:pt idx="7143">
                  <c:v>5.5698002480703499</c:v>
                </c:pt>
                <c:pt idx="7144">
                  <c:v>5.1360862891851999</c:v>
                </c:pt>
                <c:pt idx="7145">
                  <c:v>4.7747933621455099</c:v>
                </c:pt>
                <c:pt idx="7146">
                  <c:v>3.9480635553405601</c:v>
                </c:pt>
                <c:pt idx="7147">
                  <c:v>4.4980130207790898</c:v>
                </c:pt>
                <c:pt idx="7148">
                  <c:v>4.8573102366484298</c:v>
                </c:pt>
                <c:pt idx="7149">
                  <c:v>4.2374207376795798</c:v>
                </c:pt>
                <c:pt idx="7150">
                  <c:v>5.4814965345136102</c:v>
                </c:pt>
                <c:pt idx="7151">
                  <c:v>3.8423224683514801</c:v>
                </c:pt>
                <c:pt idx="7152">
                  <c:v>3.8551418645206201</c:v>
                </c:pt>
                <c:pt idx="7153">
                  <c:v>3.97134259043515</c:v>
                </c:pt>
                <c:pt idx="7154">
                  <c:v>4.3552229464581096</c:v>
                </c:pt>
                <c:pt idx="7155">
                  <c:v>5.1004561720137902</c:v>
                </c:pt>
                <c:pt idx="7156">
                  <c:v>4.9771185808896998</c:v>
                </c:pt>
                <c:pt idx="7157">
                  <c:v>4.7296225830297498</c:v>
                </c:pt>
                <c:pt idx="7158">
                  <c:v>5.1925970111877202</c:v>
                </c:pt>
                <c:pt idx="7159">
                  <c:v>4.9810584468563901</c:v>
                </c:pt>
                <c:pt idx="7160">
                  <c:v>3.7490275431311799</c:v>
                </c:pt>
                <c:pt idx="7161">
                  <c:v>4.3206097900511402</c:v>
                </c:pt>
                <c:pt idx="7162">
                  <c:v>4.6851888501691903</c:v>
                </c:pt>
                <c:pt idx="7163">
                  <c:v>4.7707218650277099</c:v>
                </c:pt>
                <c:pt idx="7164">
                  <c:v>4.3729521329239898</c:v>
                </c:pt>
                <c:pt idx="7165">
                  <c:v>4.6993566327120497</c:v>
                </c:pt>
                <c:pt idx="7166">
                  <c:v>4.5249904508604102</c:v>
                </c:pt>
                <c:pt idx="7167">
                  <c:v>4.8791903781368902</c:v>
                </c:pt>
                <c:pt idx="7168">
                  <c:v>5.2998291560253001</c:v>
                </c:pt>
                <c:pt idx="7169">
                  <c:v>4.4216610323998902</c:v>
                </c:pt>
                <c:pt idx="7170">
                  <c:v>5.3576018425659901</c:v>
                </c:pt>
                <c:pt idx="7171">
                  <c:v>4.8315423616792597</c:v>
                </c:pt>
                <c:pt idx="7172">
                  <c:v>4.0398360502165804</c:v>
                </c:pt>
                <c:pt idx="7173">
                  <c:v>3.5245163319255202</c:v>
                </c:pt>
                <c:pt idx="7174">
                  <c:v>4.9209869553190497</c:v>
                </c:pt>
                <c:pt idx="7175">
                  <c:v>5.1661493189259797</c:v>
                </c:pt>
                <c:pt idx="7176">
                  <c:v>3.20724080706808</c:v>
                </c:pt>
                <c:pt idx="7177">
                  <c:v>4.5744933140901303</c:v>
                </c:pt>
                <c:pt idx="7178">
                  <c:v>5.7175554096559003</c:v>
                </c:pt>
                <c:pt idx="7179">
                  <c:v>4.3642647131949497</c:v>
                </c:pt>
                <c:pt idx="7180">
                  <c:v>3.7895984483077898</c:v>
                </c:pt>
                <c:pt idx="7181">
                  <c:v>3.9445114323450099</c:v>
                </c:pt>
                <c:pt idx="7182">
                  <c:v>4.2562117926885099</c:v>
                </c:pt>
                <c:pt idx="7183">
                  <c:v>4.02736035966642</c:v>
                </c:pt>
                <c:pt idx="7184">
                  <c:v>4.7061229580322497</c:v>
                </c:pt>
                <c:pt idx="7185">
                  <c:v>4.7392012842449303</c:v>
                </c:pt>
                <c:pt idx="7186">
                  <c:v>4.2906140277264901</c:v>
                </c:pt>
                <c:pt idx="7187">
                  <c:v>4.9164809178112501</c:v>
                </c:pt>
                <c:pt idx="7188">
                  <c:v>4.38993874833427</c:v>
                </c:pt>
                <c:pt idx="7189">
                  <c:v>3.9137030397705499</c:v>
                </c:pt>
                <c:pt idx="7190">
                  <c:v>5.4618267133141103</c:v>
                </c:pt>
                <c:pt idx="7191">
                  <c:v>4.2522135133490098</c:v>
                </c:pt>
                <c:pt idx="7192">
                  <c:v>4.5080059475605196</c:v>
                </c:pt>
                <c:pt idx="7193">
                  <c:v>4.6862426263004098</c:v>
                </c:pt>
                <c:pt idx="7194">
                  <c:v>4.6326291415607503</c:v>
                </c:pt>
                <c:pt idx="7195">
                  <c:v>5.8191003311476504</c:v>
                </c:pt>
                <c:pt idx="7196">
                  <c:v>4.6857780974165903</c:v>
                </c:pt>
                <c:pt idx="7197">
                  <c:v>4.2915807757793196</c:v>
                </c:pt>
                <c:pt idx="7198">
                  <c:v>4.5118228564078198</c:v>
                </c:pt>
                <c:pt idx="7199">
                  <c:v>4.2335149484963903</c:v>
                </c:pt>
                <c:pt idx="7200">
                  <c:v>4.1222815251151399</c:v>
                </c:pt>
                <c:pt idx="7201">
                  <c:v>3.4262415099787802</c:v>
                </c:pt>
                <c:pt idx="7202">
                  <c:v>4.1460096020111203</c:v>
                </c:pt>
                <c:pt idx="7203">
                  <c:v>4.2940672654743501</c:v>
                </c:pt>
                <c:pt idx="7204">
                  <c:v>3.47496789073764</c:v>
                </c:pt>
                <c:pt idx="7205">
                  <c:v>3.5310377871616399</c:v>
                </c:pt>
                <c:pt idx="7206">
                  <c:v>4.3994873961131802</c:v>
                </c:pt>
                <c:pt idx="7207">
                  <c:v>6.3540562502039402</c:v>
                </c:pt>
                <c:pt idx="7208">
                  <c:v>4.4809937914151998</c:v>
                </c:pt>
                <c:pt idx="7209">
                  <c:v>4.4493478589908202</c:v>
                </c:pt>
                <c:pt idx="7210">
                  <c:v>4.3158631691240004</c:v>
                </c:pt>
                <c:pt idx="7211">
                  <c:v>5.7290503719666397</c:v>
                </c:pt>
                <c:pt idx="7212">
                  <c:v>3.9475012472420499</c:v>
                </c:pt>
                <c:pt idx="7213">
                  <c:v>5.9174922895221798</c:v>
                </c:pt>
                <c:pt idx="7214">
                  <c:v>4.3959996551514697</c:v>
                </c:pt>
                <c:pt idx="7215">
                  <c:v>5.1324939259250497</c:v>
                </c:pt>
                <c:pt idx="7216">
                  <c:v>5.5407435886328198</c:v>
                </c:pt>
                <c:pt idx="7217">
                  <c:v>5.3313629343251501</c:v>
                </c:pt>
                <c:pt idx="7218">
                  <c:v>4.4721480810596299</c:v>
                </c:pt>
                <c:pt idx="7219">
                  <c:v>5.29311038680392</c:v>
                </c:pt>
                <c:pt idx="7220">
                  <c:v>4.0929787259408101</c:v>
                </c:pt>
                <c:pt idx="7221">
                  <c:v>6.8816430797757704</c:v>
                </c:pt>
                <c:pt idx="7222">
                  <c:v>6.9035510044464701</c:v>
                </c:pt>
                <c:pt idx="7223">
                  <c:v>5.74923520059086</c:v>
                </c:pt>
                <c:pt idx="7224">
                  <c:v>5.5311300767971003</c:v>
                </c:pt>
                <c:pt idx="7225">
                  <c:v>6.5436317640606996</c:v>
                </c:pt>
                <c:pt idx="7226">
                  <c:v>4.1192997949468602</c:v>
                </c:pt>
                <c:pt idx="7227">
                  <c:v>4.3385612667741196</c:v>
                </c:pt>
                <c:pt idx="7228">
                  <c:v>5.8392303377358497</c:v>
                </c:pt>
                <c:pt idx="7229">
                  <c:v>6.71379291765074</c:v>
                </c:pt>
                <c:pt idx="7230">
                  <c:v>5.9566894418850804</c:v>
                </c:pt>
                <c:pt idx="7231">
                  <c:v>7.0499408962457002</c:v>
                </c:pt>
                <c:pt idx="7232">
                  <c:v>8.3853750752733802</c:v>
                </c:pt>
                <c:pt idx="7233">
                  <c:v>7.9286079433018601</c:v>
                </c:pt>
                <c:pt idx="7234">
                  <c:v>7.3352590310918204</c:v>
                </c:pt>
                <c:pt idx="7235">
                  <c:v>8.3137185847910402</c:v>
                </c:pt>
                <c:pt idx="7236">
                  <c:v>8.1725225518047093</c:v>
                </c:pt>
                <c:pt idx="7237">
                  <c:v>9.8170399852554393</c:v>
                </c:pt>
                <c:pt idx="7238">
                  <c:v>6.7705326070848297</c:v>
                </c:pt>
                <c:pt idx="7239">
                  <c:v>7.5622620547207102</c:v>
                </c:pt>
                <c:pt idx="7240">
                  <c:v>5.8193419102638497</c:v>
                </c:pt>
                <c:pt idx="7241">
                  <c:v>6.7963058620815904</c:v>
                </c:pt>
                <c:pt idx="7242">
                  <c:v>5.0798501430315302</c:v>
                </c:pt>
                <c:pt idx="7243">
                  <c:v>4.6212236310249502</c:v>
                </c:pt>
                <c:pt idx="7244">
                  <c:v>8.1230792184681899</c:v>
                </c:pt>
                <c:pt idx="7245">
                  <c:v>10.1067120109731</c:v>
                </c:pt>
                <c:pt idx="7246">
                  <c:v>9.7191282486238109</c:v>
                </c:pt>
                <c:pt idx="7247">
                  <c:v>10.180459943578199</c:v>
                </c:pt>
                <c:pt idx="7248">
                  <c:v>7.3115356263679701</c:v>
                </c:pt>
                <c:pt idx="7249">
                  <c:v>7.9745467739666198</c:v>
                </c:pt>
                <c:pt idx="7250">
                  <c:v>7.6588679953394001</c:v>
                </c:pt>
                <c:pt idx="7251">
                  <c:v>10.284761869522701</c:v>
                </c:pt>
                <c:pt idx="7252">
                  <c:v>8.5277480458738797</c:v>
                </c:pt>
                <c:pt idx="7253">
                  <c:v>9.0670883067368298</c:v>
                </c:pt>
                <c:pt idx="7254">
                  <c:v>10.3147430062829</c:v>
                </c:pt>
                <c:pt idx="7255">
                  <c:v>8.7852453172961091</c:v>
                </c:pt>
                <c:pt idx="7256">
                  <c:v>6.6069443177331797</c:v>
                </c:pt>
                <c:pt idx="7257">
                  <c:v>9.1134892028699497</c:v>
                </c:pt>
                <c:pt idx="7258">
                  <c:v>7.8321169430882698</c:v>
                </c:pt>
                <c:pt idx="7259">
                  <c:v>7.1089766588077499</c:v>
                </c:pt>
                <c:pt idx="7260">
                  <c:v>6.7866676793219796</c:v>
                </c:pt>
                <c:pt idx="7261">
                  <c:v>6.5166073155115196</c:v>
                </c:pt>
                <c:pt idx="7262">
                  <c:v>5.8149970310315604</c:v>
                </c:pt>
                <c:pt idx="7263">
                  <c:v>5.8199309310789902</c:v>
                </c:pt>
                <c:pt idx="7264">
                  <c:v>5.6187015646735601</c:v>
                </c:pt>
                <c:pt idx="7265">
                  <c:v>6.3545880815187603</c:v>
                </c:pt>
                <c:pt idx="7266">
                  <c:v>4.68642458422846</c:v>
                </c:pt>
                <c:pt idx="7267">
                  <c:v>4.4144303660769202</c:v>
                </c:pt>
                <c:pt idx="7268">
                  <c:v>6.8334222276038998</c:v>
                </c:pt>
                <c:pt idx="7269">
                  <c:v>4.4307395549189197</c:v>
                </c:pt>
                <c:pt idx="7270">
                  <c:v>5.9679354072647604</c:v>
                </c:pt>
                <c:pt idx="7271">
                  <c:v>4.3535602294726603</c:v>
                </c:pt>
                <c:pt idx="7272">
                  <c:v>4.9270802776081801</c:v>
                </c:pt>
                <c:pt idx="7273">
                  <c:v>4.9337878056690201</c:v>
                </c:pt>
                <c:pt idx="7274">
                  <c:v>6.2094044956616896</c:v>
                </c:pt>
                <c:pt idx="7275">
                  <c:v>5.5795869146644996</c:v>
                </c:pt>
                <c:pt idx="7276">
                  <c:v>4.7706113820428797</c:v>
                </c:pt>
                <c:pt idx="7277">
                  <c:v>5.9641199685415298</c:v>
                </c:pt>
                <c:pt idx="7278">
                  <c:v>6.0903063411823402</c:v>
                </c:pt>
                <c:pt idx="7279">
                  <c:v>5.33205419290897</c:v>
                </c:pt>
                <c:pt idx="7280">
                  <c:v>5.0153950169509001</c:v>
                </c:pt>
                <c:pt idx="7281">
                  <c:v>5.61133403832042</c:v>
                </c:pt>
                <c:pt idx="7282">
                  <c:v>5.0995256449799804</c:v>
                </c:pt>
                <c:pt idx="7283">
                  <c:v>6.1022842715403698</c:v>
                </c:pt>
                <c:pt idx="7284">
                  <c:v>5.0222075005026099</c:v>
                </c:pt>
                <c:pt idx="7285">
                  <c:v>6.0366097758724804</c:v>
                </c:pt>
                <c:pt idx="7286">
                  <c:v>5.2488106415182898</c:v>
                </c:pt>
                <c:pt idx="7287">
                  <c:v>5.01747020262526</c:v>
                </c:pt>
                <c:pt idx="7288">
                  <c:v>4.7429618925959396</c:v>
                </c:pt>
                <c:pt idx="7289">
                  <c:v>6.4961747439869297</c:v>
                </c:pt>
                <c:pt idx="7290">
                  <c:v>3.9772025195201199</c:v>
                </c:pt>
                <c:pt idx="7291">
                  <c:v>6.4582122066677501</c:v>
                </c:pt>
                <c:pt idx="7292">
                  <c:v>5.6206604902581896</c:v>
                </c:pt>
                <c:pt idx="7293">
                  <c:v>5.45895612905497</c:v>
                </c:pt>
                <c:pt idx="7294">
                  <c:v>6.2147389200600598</c:v>
                </c:pt>
                <c:pt idx="7295">
                  <c:v>6.5497791767255302</c:v>
                </c:pt>
                <c:pt idx="7296">
                  <c:v>6.1435020681033201</c:v>
                </c:pt>
                <c:pt idx="7297">
                  <c:v>5.7122762806038301</c:v>
                </c:pt>
                <c:pt idx="7298">
                  <c:v>5.3729724283781604</c:v>
                </c:pt>
                <c:pt idx="7299">
                  <c:v>5.2351089125447601</c:v>
                </c:pt>
                <c:pt idx="7300">
                  <c:v>6.5244136243173898</c:v>
                </c:pt>
                <c:pt idx="7301">
                  <c:v>4.7037538702296402</c:v>
                </c:pt>
                <c:pt idx="7302">
                  <c:v>7.0717306997276097</c:v>
                </c:pt>
                <c:pt idx="7303">
                  <c:v>4.7862161323558396</c:v>
                </c:pt>
                <c:pt idx="7304">
                  <c:v>6.5245930345354601</c:v>
                </c:pt>
                <c:pt idx="7305">
                  <c:v>6.2867435894077701</c:v>
                </c:pt>
                <c:pt idx="7306">
                  <c:v>8.2120701215745893</c:v>
                </c:pt>
                <c:pt idx="7307">
                  <c:v>5.9425233746619002</c:v>
                </c:pt>
                <c:pt idx="7308">
                  <c:v>6.1039884343593798</c:v>
                </c:pt>
                <c:pt idx="7309">
                  <c:v>5.5649844888630202</c:v>
                </c:pt>
                <c:pt idx="7310">
                  <c:v>6.7115213323091103</c:v>
                </c:pt>
                <c:pt idx="7311">
                  <c:v>6.6950777778598596</c:v>
                </c:pt>
                <c:pt idx="7312">
                  <c:v>5.9715624938639698</c:v>
                </c:pt>
                <c:pt idx="7313">
                  <c:v>6.5868066088530899</c:v>
                </c:pt>
                <c:pt idx="7314">
                  <c:v>7.3218068617353396</c:v>
                </c:pt>
                <c:pt idx="7315">
                  <c:v>6.5592681455514397</c:v>
                </c:pt>
                <c:pt idx="7316">
                  <c:v>7.50869572695599</c:v>
                </c:pt>
                <c:pt idx="7317">
                  <c:v>12.166366342277801</c:v>
                </c:pt>
                <c:pt idx="7318">
                  <c:v>7.5790300272237001</c:v>
                </c:pt>
                <c:pt idx="7319">
                  <c:v>8.0669905603520302</c:v>
                </c:pt>
                <c:pt idx="7320">
                  <c:v>9.6669216161395202</c:v>
                </c:pt>
                <c:pt idx="7321">
                  <c:v>9.5321392527029598</c:v>
                </c:pt>
                <c:pt idx="7322">
                  <c:v>8.8473347140006808</c:v>
                </c:pt>
                <c:pt idx="7323">
                  <c:v>7.9167975005118096</c:v>
                </c:pt>
                <c:pt idx="7324">
                  <c:v>9.0304550343157501</c:v>
                </c:pt>
                <c:pt idx="7325">
                  <c:v>11.5077770624941</c:v>
                </c:pt>
                <c:pt idx="7326">
                  <c:v>11.639619753147199</c:v>
                </c:pt>
                <c:pt idx="7327">
                  <c:v>12.748246033032901</c:v>
                </c:pt>
                <c:pt idx="7328">
                  <c:v>10.9284314105711</c:v>
                </c:pt>
                <c:pt idx="7329">
                  <c:v>11.475793470558299</c:v>
                </c:pt>
                <c:pt idx="7330">
                  <c:v>10.914427961248901</c:v>
                </c:pt>
                <c:pt idx="7331">
                  <c:v>9.2647081892988297</c:v>
                </c:pt>
                <c:pt idx="7332">
                  <c:v>12.3239811919704</c:v>
                </c:pt>
                <c:pt idx="7333">
                  <c:v>9.76920678418257</c:v>
                </c:pt>
                <c:pt idx="7334">
                  <c:v>9.7855648219747096</c:v>
                </c:pt>
                <c:pt idx="7335">
                  <c:v>8.0950606733094794</c:v>
                </c:pt>
                <c:pt idx="7336">
                  <c:v>9.4631211296671296</c:v>
                </c:pt>
                <c:pt idx="7337">
                  <c:v>10.680203509911101</c:v>
                </c:pt>
                <c:pt idx="7338">
                  <c:v>9.0838611094649604</c:v>
                </c:pt>
                <c:pt idx="7339">
                  <c:v>7.8502642038447297</c:v>
                </c:pt>
                <c:pt idx="7340">
                  <c:v>11.020788618954899</c:v>
                </c:pt>
                <c:pt idx="7341">
                  <c:v>10.956915491258901</c:v>
                </c:pt>
                <c:pt idx="7342">
                  <c:v>6.4664258890786401</c:v>
                </c:pt>
                <c:pt idx="7343">
                  <c:v>9.0239565543223996</c:v>
                </c:pt>
                <c:pt idx="7344">
                  <c:v>6.3639699199434698</c:v>
                </c:pt>
                <c:pt idx="7345">
                  <c:v>9.1128340795244096</c:v>
                </c:pt>
                <c:pt idx="7346">
                  <c:v>10.308493466004</c:v>
                </c:pt>
                <c:pt idx="7347">
                  <c:v>6.4266614791847099</c:v>
                </c:pt>
                <c:pt idx="7348">
                  <c:v>12.390383016066499</c:v>
                </c:pt>
                <c:pt idx="7349">
                  <c:v>7.7603340285478604</c:v>
                </c:pt>
                <c:pt idx="7350">
                  <c:v>6.6441047857337701</c:v>
                </c:pt>
                <c:pt idx="7351">
                  <c:v>9.6074096866160605</c:v>
                </c:pt>
                <c:pt idx="7352">
                  <c:v>9.3674196051358294</c:v>
                </c:pt>
                <c:pt idx="7353">
                  <c:v>8.7167758755449398</c:v>
                </c:pt>
                <c:pt idx="7354">
                  <c:v>7.9866450334264902</c:v>
                </c:pt>
                <c:pt idx="7355">
                  <c:v>6.2396810823512796</c:v>
                </c:pt>
                <c:pt idx="7356">
                  <c:v>8.2676589563167102</c:v>
                </c:pt>
                <c:pt idx="7357">
                  <c:v>9.5999869207504798</c:v>
                </c:pt>
                <c:pt idx="7358">
                  <c:v>14.1294137250842</c:v>
                </c:pt>
                <c:pt idx="7359">
                  <c:v>6.8431424311919802</c:v>
                </c:pt>
                <c:pt idx="7360">
                  <c:v>6.36334440635388</c:v>
                </c:pt>
                <c:pt idx="7361">
                  <c:v>9.6966321543632805</c:v>
                </c:pt>
                <c:pt idx="7362">
                  <c:v>11.3126944362711</c:v>
                </c:pt>
                <c:pt idx="7363">
                  <c:v>10.610554994249</c:v>
                </c:pt>
                <c:pt idx="7364">
                  <c:v>7.8935328940481897</c:v>
                </c:pt>
                <c:pt idx="7365">
                  <c:v>10.1041814081251</c:v>
                </c:pt>
                <c:pt idx="7366">
                  <c:v>8.7804464972040694</c:v>
                </c:pt>
                <c:pt idx="7367">
                  <c:v>8.1482473329419491</c:v>
                </c:pt>
                <c:pt idx="7368">
                  <c:v>9.8282479619413294</c:v>
                </c:pt>
                <c:pt idx="7369">
                  <c:v>9.7465108867877106</c:v>
                </c:pt>
                <c:pt idx="7370">
                  <c:v>12.5730853811374</c:v>
                </c:pt>
                <c:pt idx="7371">
                  <c:v>9.9356866685337195</c:v>
                </c:pt>
                <c:pt idx="7372">
                  <c:v>14.0447763901428</c:v>
                </c:pt>
                <c:pt idx="7373">
                  <c:v>10.171207352535101</c:v>
                </c:pt>
                <c:pt idx="7374">
                  <c:v>11.8657601342458</c:v>
                </c:pt>
                <c:pt idx="7375">
                  <c:v>14.208135312271301</c:v>
                </c:pt>
                <c:pt idx="7376">
                  <c:v>12.9508202827117</c:v>
                </c:pt>
                <c:pt idx="7377">
                  <c:v>11.184221314327599</c:v>
                </c:pt>
                <c:pt idx="7378">
                  <c:v>9.9090163245501692</c:v>
                </c:pt>
                <c:pt idx="7379">
                  <c:v>13.206785254662099</c:v>
                </c:pt>
                <c:pt idx="7380">
                  <c:v>8.6987781557596193</c:v>
                </c:pt>
                <c:pt idx="7381">
                  <c:v>5.9831251632475597</c:v>
                </c:pt>
                <c:pt idx="7382">
                  <c:v>14.0464822010552</c:v>
                </c:pt>
                <c:pt idx="7383">
                  <c:v>11.825834890555701</c:v>
                </c:pt>
                <c:pt idx="7384">
                  <c:v>8.0794675946697296</c:v>
                </c:pt>
                <c:pt idx="7385">
                  <c:v>6.76372062087506</c:v>
                </c:pt>
                <c:pt idx="7386">
                  <c:v>10.891203624534199</c:v>
                </c:pt>
                <c:pt idx="7387">
                  <c:v>9.2522409033671593</c:v>
                </c:pt>
                <c:pt idx="7388">
                  <c:v>9.8490815383157297</c:v>
                </c:pt>
                <c:pt idx="7389">
                  <c:v>9.4982742847476995</c:v>
                </c:pt>
                <c:pt idx="7390">
                  <c:v>8.9457582463625709</c:v>
                </c:pt>
                <c:pt idx="7391">
                  <c:v>9.6309921022591194</c:v>
                </c:pt>
                <c:pt idx="7392">
                  <c:v>10.5035007260173</c:v>
                </c:pt>
                <c:pt idx="7393">
                  <c:v>7.8831954924312502</c:v>
                </c:pt>
                <c:pt idx="7394">
                  <c:v>9.1309271659903999</c:v>
                </c:pt>
                <c:pt idx="7395">
                  <c:v>7.5552544724527504</c:v>
                </c:pt>
                <c:pt idx="7396">
                  <c:v>8.8589794711815095</c:v>
                </c:pt>
                <c:pt idx="7397">
                  <c:v>8.0208756243491894</c:v>
                </c:pt>
                <c:pt idx="7398">
                  <c:v>7.4290900773644699</c:v>
                </c:pt>
                <c:pt idx="7399">
                  <c:v>6.4912252465898597</c:v>
                </c:pt>
                <c:pt idx="7400">
                  <c:v>7.84383602476042</c:v>
                </c:pt>
                <c:pt idx="7401">
                  <c:v>8.0393088077860497</c:v>
                </c:pt>
                <c:pt idx="7402">
                  <c:v>6.7738068033236898</c:v>
                </c:pt>
                <c:pt idx="7403">
                  <c:v>6.8129819616587399</c:v>
                </c:pt>
                <c:pt idx="7404">
                  <c:v>8.5615938487238807</c:v>
                </c:pt>
                <c:pt idx="7405">
                  <c:v>6.7788437424908503</c:v>
                </c:pt>
                <c:pt idx="7406">
                  <c:v>5.38007991177005</c:v>
                </c:pt>
                <c:pt idx="7407">
                  <c:v>9.0843594269431698</c:v>
                </c:pt>
                <c:pt idx="7408">
                  <c:v>5.2797392336706803</c:v>
                </c:pt>
                <c:pt idx="7409">
                  <c:v>8.6064073238976899</c:v>
                </c:pt>
                <c:pt idx="7410">
                  <c:v>7.0353440063421999</c:v>
                </c:pt>
                <c:pt idx="7411">
                  <c:v>6.56218687026624</c:v>
                </c:pt>
                <c:pt idx="7412">
                  <c:v>8.3527882430281792</c:v>
                </c:pt>
                <c:pt idx="7413">
                  <c:v>7.3888884001363797</c:v>
                </c:pt>
                <c:pt idx="7414">
                  <c:v>7.0839115761749696</c:v>
                </c:pt>
                <c:pt idx="7415">
                  <c:v>7.86706044025353</c:v>
                </c:pt>
                <c:pt idx="7416">
                  <c:v>5.0450834940925002</c:v>
                </c:pt>
                <c:pt idx="7417">
                  <c:v>5.8486043473958702</c:v>
                </c:pt>
                <c:pt idx="7418">
                  <c:v>6.9083161035433598</c:v>
                </c:pt>
                <c:pt idx="7419">
                  <c:v>4.2675100115089801</c:v>
                </c:pt>
                <c:pt idx="7420">
                  <c:v>4.6558940148776999</c:v>
                </c:pt>
                <c:pt idx="7421">
                  <c:v>5.1541995671925598</c:v>
                </c:pt>
                <c:pt idx="7422">
                  <c:v>4.6080097055612903</c:v>
                </c:pt>
                <c:pt idx="7423">
                  <c:v>5.6315238030292596</c:v>
                </c:pt>
                <c:pt idx="7424">
                  <c:v>3.88212153096657</c:v>
                </c:pt>
                <c:pt idx="7425">
                  <c:v>3.5915197649641399</c:v>
                </c:pt>
                <c:pt idx="7426">
                  <c:v>3.19439613595747</c:v>
                </c:pt>
                <c:pt idx="7427">
                  <c:v>3.9338613552578598</c:v>
                </c:pt>
                <c:pt idx="7428">
                  <c:v>3.5108324923870802</c:v>
                </c:pt>
                <c:pt idx="7429">
                  <c:v>3.3750922416464899</c:v>
                </c:pt>
                <c:pt idx="7430">
                  <c:v>2.6014782735403301</c:v>
                </c:pt>
                <c:pt idx="7431">
                  <c:v>3.3920831186445599</c:v>
                </c:pt>
                <c:pt idx="7432">
                  <c:v>3.2444472343332</c:v>
                </c:pt>
                <c:pt idx="7433">
                  <c:v>3.1188801762709901</c:v>
                </c:pt>
                <c:pt idx="7434">
                  <c:v>3.14581714238905</c:v>
                </c:pt>
                <c:pt idx="7435">
                  <c:v>2.9294498828209998</c:v>
                </c:pt>
                <c:pt idx="7436">
                  <c:v>1.6792901802329201</c:v>
                </c:pt>
                <c:pt idx="7437">
                  <c:v>2.9963362056668301</c:v>
                </c:pt>
                <c:pt idx="7438">
                  <c:v>3.0360230203080101</c:v>
                </c:pt>
                <c:pt idx="7439">
                  <c:v>2.48586063100199</c:v>
                </c:pt>
                <c:pt idx="7440">
                  <c:v>1.9271801685816701</c:v>
                </c:pt>
                <c:pt idx="7441">
                  <c:v>2.7624398707451401</c:v>
                </c:pt>
                <c:pt idx="7442">
                  <c:v>2.2777990248256899</c:v>
                </c:pt>
                <c:pt idx="7443">
                  <c:v>2.3220334804671401</c:v>
                </c:pt>
                <c:pt idx="7444">
                  <c:v>2.1297565959805498</c:v>
                </c:pt>
                <c:pt idx="7445">
                  <c:v>3.1929298913098001</c:v>
                </c:pt>
                <c:pt idx="7446">
                  <c:v>2.4922733659865299</c:v>
                </c:pt>
                <c:pt idx="7447">
                  <c:v>1.90228424068254</c:v>
                </c:pt>
                <c:pt idx="7448">
                  <c:v>2.6563974767690799</c:v>
                </c:pt>
                <c:pt idx="7449">
                  <c:v>2.3070849195099399</c:v>
                </c:pt>
                <c:pt idx="7450">
                  <c:v>2.21411444476615</c:v>
                </c:pt>
                <c:pt idx="7451">
                  <c:v>2.61339676685198</c:v>
                </c:pt>
                <c:pt idx="7452">
                  <c:v>2.0764406110506299</c:v>
                </c:pt>
                <c:pt idx="7453">
                  <c:v>1.7602177586299199</c:v>
                </c:pt>
                <c:pt idx="7454">
                  <c:v>2.52365483389445</c:v>
                </c:pt>
                <c:pt idx="7455">
                  <c:v>2.5023803682058801</c:v>
                </c:pt>
                <c:pt idx="7456">
                  <c:v>2.3825404910641002</c:v>
                </c:pt>
                <c:pt idx="7457">
                  <c:v>1.9598896378327</c:v>
                </c:pt>
                <c:pt idx="7458">
                  <c:v>2.1284002180409001</c:v>
                </c:pt>
                <c:pt idx="7459">
                  <c:v>2.2736154111748101</c:v>
                </c:pt>
                <c:pt idx="7460">
                  <c:v>2.3418508964742002</c:v>
                </c:pt>
                <c:pt idx="7461">
                  <c:v>2.1391885263524202</c:v>
                </c:pt>
                <c:pt idx="7462">
                  <c:v>2.2804443321751702</c:v>
                </c:pt>
                <c:pt idx="7463">
                  <c:v>2.3941445612482601</c:v>
                </c:pt>
                <c:pt idx="7464">
                  <c:v>1.80617978660971</c:v>
                </c:pt>
                <c:pt idx="7465">
                  <c:v>2.2962743943826802</c:v>
                </c:pt>
                <c:pt idx="7466">
                  <c:v>1.47628513075996</c:v>
                </c:pt>
                <c:pt idx="7467">
                  <c:v>2.18372882921817</c:v>
                </c:pt>
                <c:pt idx="7468">
                  <c:v>2.2732131571667802</c:v>
                </c:pt>
                <c:pt idx="7469">
                  <c:v>1.87779991832194</c:v>
                </c:pt>
                <c:pt idx="7470">
                  <c:v>1.8760330925251401</c:v>
                </c:pt>
                <c:pt idx="7471">
                  <c:v>1.77413058091815</c:v>
                </c:pt>
                <c:pt idx="7472">
                  <c:v>2.1243751090448701</c:v>
                </c:pt>
                <c:pt idx="7473">
                  <c:v>2.0954675420382398</c:v>
                </c:pt>
                <c:pt idx="7474">
                  <c:v>1.7000135306867199</c:v>
                </c:pt>
                <c:pt idx="7475">
                  <c:v>2.1099410265803802</c:v>
                </c:pt>
                <c:pt idx="7476">
                  <c:v>2.2918462217854598</c:v>
                </c:pt>
                <c:pt idx="7477">
                  <c:v>1.47115959207725</c:v>
                </c:pt>
                <c:pt idx="7478">
                  <c:v>2.3584578648296799</c:v>
                </c:pt>
                <c:pt idx="7479">
                  <c:v>2.14773404995131</c:v>
                </c:pt>
                <c:pt idx="7480">
                  <c:v>2.2446395175089702</c:v>
                </c:pt>
                <c:pt idx="7481">
                  <c:v>2.1156087193270801</c:v>
                </c:pt>
                <c:pt idx="7482">
                  <c:v>2.14710059743821</c:v>
                </c:pt>
                <c:pt idx="7483">
                  <c:v>1.83965581392128</c:v>
                </c:pt>
                <c:pt idx="7484">
                  <c:v>2.18792737480896</c:v>
                </c:pt>
                <c:pt idx="7485">
                  <c:v>2.2772958917824502</c:v>
                </c:pt>
                <c:pt idx="7486">
                  <c:v>2.0291881603948001</c:v>
                </c:pt>
                <c:pt idx="7487">
                  <c:v>2.2691994649558</c:v>
                </c:pt>
                <c:pt idx="7488">
                  <c:v>1.71014505765011</c:v>
                </c:pt>
                <c:pt idx="7489">
                  <c:v>2.1523755596713698</c:v>
                </c:pt>
                <c:pt idx="7490">
                  <c:v>2.07072473850863</c:v>
                </c:pt>
                <c:pt idx="7491">
                  <c:v>2.2048592000717</c:v>
                </c:pt>
                <c:pt idx="7492">
                  <c:v>2.03019962634662</c:v>
                </c:pt>
                <c:pt idx="7493">
                  <c:v>2.64127851823423</c:v>
                </c:pt>
                <c:pt idx="7494">
                  <c:v>2.4826328875910799</c:v>
                </c:pt>
                <c:pt idx="7495">
                  <c:v>2.49703748273107</c:v>
                </c:pt>
                <c:pt idx="7496">
                  <c:v>1.83972166945362</c:v>
                </c:pt>
                <c:pt idx="7497">
                  <c:v>2.2282427929963098</c:v>
                </c:pt>
                <c:pt idx="7498">
                  <c:v>2.44487426023947</c:v>
                </c:pt>
                <c:pt idx="7499">
                  <c:v>1.8684517799646301</c:v>
                </c:pt>
                <c:pt idx="7500">
                  <c:v>1.9228313342549499</c:v>
                </c:pt>
                <c:pt idx="7501">
                  <c:v>1.9008731192883901</c:v>
                </c:pt>
                <c:pt idx="7502">
                  <c:v>2.0616864643344499</c:v>
                </c:pt>
                <c:pt idx="7503">
                  <c:v>2.74903470512379</c:v>
                </c:pt>
                <c:pt idx="7504">
                  <c:v>1.7067643715685099</c:v>
                </c:pt>
                <c:pt idx="7505">
                  <c:v>2.3219223972098102</c:v>
                </c:pt>
                <c:pt idx="7506">
                  <c:v>2.33125460102932</c:v>
                </c:pt>
                <c:pt idx="7507">
                  <c:v>2.3695644597491801</c:v>
                </c:pt>
                <c:pt idx="7508">
                  <c:v>2.5670452886314901</c:v>
                </c:pt>
                <c:pt idx="7509">
                  <c:v>2.3652185446618699</c:v>
                </c:pt>
                <c:pt idx="7510">
                  <c:v>2.2695925660184102</c:v>
                </c:pt>
                <c:pt idx="7511">
                  <c:v>3.1025415927461202</c:v>
                </c:pt>
                <c:pt idx="7512">
                  <c:v>1.80900253586821</c:v>
                </c:pt>
                <c:pt idx="7513">
                  <c:v>2.3570115733200501</c:v>
                </c:pt>
                <c:pt idx="7514">
                  <c:v>2.6813948514541601</c:v>
                </c:pt>
                <c:pt idx="7515">
                  <c:v>2.2805745812069702</c:v>
                </c:pt>
                <c:pt idx="7516">
                  <c:v>2.3635169794903601</c:v>
                </c:pt>
                <c:pt idx="7517">
                  <c:v>2.7936119672644102</c:v>
                </c:pt>
                <c:pt idx="7518">
                  <c:v>2.1237062305749501</c:v>
                </c:pt>
                <c:pt idx="7519">
                  <c:v>2.1873725962684398</c:v>
                </c:pt>
                <c:pt idx="7520">
                  <c:v>2.0463107079821099</c:v>
                </c:pt>
                <c:pt idx="7521">
                  <c:v>2.28914800816107</c:v>
                </c:pt>
                <c:pt idx="7522">
                  <c:v>1.9699146934308001</c:v>
                </c:pt>
                <c:pt idx="7523">
                  <c:v>2.2377823375396702</c:v>
                </c:pt>
                <c:pt idx="7524">
                  <c:v>2.1668342382775299</c:v>
                </c:pt>
                <c:pt idx="7525">
                  <c:v>1.6354260354674599</c:v>
                </c:pt>
                <c:pt idx="7526">
                  <c:v>2.37701896762883</c:v>
                </c:pt>
                <c:pt idx="7527">
                  <c:v>1.6957138827581</c:v>
                </c:pt>
                <c:pt idx="7528">
                  <c:v>1.6707499423610901</c:v>
                </c:pt>
                <c:pt idx="7529">
                  <c:v>2.2965206049365401</c:v>
                </c:pt>
                <c:pt idx="7530">
                  <c:v>1.88179044547143</c:v>
                </c:pt>
                <c:pt idx="7531">
                  <c:v>3.6838105667129599</c:v>
                </c:pt>
                <c:pt idx="7532">
                  <c:v>3.6263834796552201</c:v>
                </c:pt>
                <c:pt idx="7533">
                  <c:v>2.6491421266241</c:v>
                </c:pt>
                <c:pt idx="7534">
                  <c:v>2.14845657221605</c:v>
                </c:pt>
                <c:pt idx="7535">
                  <c:v>2.5804344263407599</c:v>
                </c:pt>
                <c:pt idx="7536">
                  <c:v>3.7737791593936398</c:v>
                </c:pt>
                <c:pt idx="7537">
                  <c:v>4.3601556035431699</c:v>
                </c:pt>
                <c:pt idx="7538">
                  <c:v>3.62874288541631</c:v>
                </c:pt>
                <c:pt idx="7539">
                  <c:v>4.6961980930804899</c:v>
                </c:pt>
                <c:pt idx="7540">
                  <c:v>2.7719293541143402</c:v>
                </c:pt>
                <c:pt idx="7541">
                  <c:v>2.26057599086502</c:v>
                </c:pt>
                <c:pt idx="7542">
                  <c:v>2.4553070070771299</c:v>
                </c:pt>
                <c:pt idx="7543">
                  <c:v>1.78519257377787</c:v>
                </c:pt>
                <c:pt idx="7544">
                  <c:v>2.4030629498551099</c:v>
                </c:pt>
                <c:pt idx="7545">
                  <c:v>3.0407849625105201</c:v>
                </c:pt>
                <c:pt idx="7546">
                  <c:v>2.1855287806519401</c:v>
                </c:pt>
                <c:pt idx="7547">
                  <c:v>3.3544970208846898</c:v>
                </c:pt>
                <c:pt idx="7548">
                  <c:v>2.1491175376408198</c:v>
                </c:pt>
                <c:pt idx="7549">
                  <c:v>3.1432995370875001</c:v>
                </c:pt>
                <c:pt idx="7550">
                  <c:v>2.48392974233112</c:v>
                </c:pt>
                <c:pt idx="7551">
                  <c:v>4.0362214738938</c:v>
                </c:pt>
                <c:pt idx="7552">
                  <c:v>1.9234745344865001</c:v>
                </c:pt>
                <c:pt idx="7553">
                  <c:v>1.6686224006049</c:v>
                </c:pt>
                <c:pt idx="7554">
                  <c:v>2.6949668949607402</c:v>
                </c:pt>
                <c:pt idx="7555">
                  <c:v>2.1024018209492099</c:v>
                </c:pt>
                <c:pt idx="7556">
                  <c:v>2.40179116014993</c:v>
                </c:pt>
                <c:pt idx="7557">
                  <c:v>2.15416020709658</c:v>
                </c:pt>
                <c:pt idx="7558">
                  <c:v>5.0609078494819704</c:v>
                </c:pt>
                <c:pt idx="7559">
                  <c:v>2.3575256445431001</c:v>
                </c:pt>
                <c:pt idx="7560">
                  <c:v>2.4516152465462802</c:v>
                </c:pt>
                <c:pt idx="7561">
                  <c:v>2.7253879867480002</c:v>
                </c:pt>
                <c:pt idx="7562">
                  <c:v>2.4933283024555699</c:v>
                </c:pt>
                <c:pt idx="7563">
                  <c:v>2.2286622530571298</c:v>
                </c:pt>
                <c:pt idx="7564">
                  <c:v>2.6271096468229</c:v>
                </c:pt>
                <c:pt idx="7565">
                  <c:v>2.9574048014823102</c:v>
                </c:pt>
                <c:pt idx="7566">
                  <c:v>2.2628094365109401</c:v>
                </c:pt>
                <c:pt idx="7567">
                  <c:v>2.07909542616403</c:v>
                </c:pt>
                <c:pt idx="7568">
                  <c:v>1.8201952943420301</c:v>
                </c:pt>
                <c:pt idx="7569">
                  <c:v>2.3641980704391101</c:v>
                </c:pt>
                <c:pt idx="7570">
                  <c:v>2.1578970611421502</c:v>
                </c:pt>
                <c:pt idx="7571">
                  <c:v>1.8402480406916399</c:v>
                </c:pt>
                <c:pt idx="7572">
                  <c:v>2.5928760184910402</c:v>
                </c:pt>
                <c:pt idx="7573">
                  <c:v>2.6536145198500001</c:v>
                </c:pt>
                <c:pt idx="7574">
                  <c:v>4.6817245607204097</c:v>
                </c:pt>
                <c:pt idx="7575">
                  <c:v>2.7602842924711899</c:v>
                </c:pt>
                <c:pt idx="7576">
                  <c:v>3.40472732836911</c:v>
                </c:pt>
                <c:pt idx="7577">
                  <c:v>1.7498904609056101</c:v>
                </c:pt>
                <c:pt idx="7578">
                  <c:v>3.9051687812776001</c:v>
                </c:pt>
                <c:pt idx="7579">
                  <c:v>2.6023614952073899</c:v>
                </c:pt>
                <c:pt idx="7580">
                  <c:v>1.6069316527570501</c:v>
                </c:pt>
                <c:pt idx="7581">
                  <c:v>2.1941088397483299</c:v>
                </c:pt>
                <c:pt idx="7582">
                  <c:v>2.3256077596185598</c:v>
                </c:pt>
                <c:pt idx="7583">
                  <c:v>1.8051732722346101</c:v>
                </c:pt>
                <c:pt idx="7584">
                  <c:v>1.5983699979085499</c:v>
                </c:pt>
                <c:pt idx="7585">
                  <c:v>1.71148051203375</c:v>
                </c:pt>
                <c:pt idx="7586">
                  <c:v>2.0352635206537002</c:v>
                </c:pt>
                <c:pt idx="7587">
                  <c:v>2.2505999562774801</c:v>
                </c:pt>
                <c:pt idx="7588">
                  <c:v>1.8886935117071599</c:v>
                </c:pt>
                <c:pt idx="7589">
                  <c:v>2.4773084753124999</c:v>
                </c:pt>
                <c:pt idx="7590">
                  <c:v>1.95993822391723</c:v>
                </c:pt>
                <c:pt idx="7591">
                  <c:v>2.1830575829146199</c:v>
                </c:pt>
                <c:pt idx="7592">
                  <c:v>1.88059547426802</c:v>
                </c:pt>
                <c:pt idx="7593">
                  <c:v>1.9845595541432799</c:v>
                </c:pt>
                <c:pt idx="7594">
                  <c:v>2.12376117358186</c:v>
                </c:pt>
                <c:pt idx="7595">
                  <c:v>2.9629262395336502</c:v>
                </c:pt>
                <c:pt idx="7596">
                  <c:v>2.3917284914877399</c:v>
                </c:pt>
                <c:pt idx="7597">
                  <c:v>3.5772274928538002</c:v>
                </c:pt>
                <c:pt idx="7598">
                  <c:v>2.6498430804987301</c:v>
                </c:pt>
                <c:pt idx="7599">
                  <c:v>3.0847068966106099</c:v>
                </c:pt>
                <c:pt idx="7600">
                  <c:v>2.20982818891189</c:v>
                </c:pt>
                <c:pt idx="7601">
                  <c:v>1.8818541230030199</c:v>
                </c:pt>
                <c:pt idx="7602">
                  <c:v>2.2212538362474401</c:v>
                </c:pt>
                <c:pt idx="7603">
                  <c:v>1.7976983786651399</c:v>
                </c:pt>
                <c:pt idx="7604">
                  <c:v>1.9837122087182399</c:v>
                </c:pt>
                <c:pt idx="7605">
                  <c:v>2.3987766473500098</c:v>
                </c:pt>
                <c:pt idx="7606">
                  <c:v>2.4331695649019802</c:v>
                </c:pt>
                <c:pt idx="7607">
                  <c:v>2.8677864237136101</c:v>
                </c:pt>
                <c:pt idx="7608">
                  <c:v>3.0982193309687101</c:v>
                </c:pt>
                <c:pt idx="7609">
                  <c:v>2.7587921953951202</c:v>
                </c:pt>
                <c:pt idx="7610">
                  <c:v>2.5118763145933798</c:v>
                </c:pt>
                <c:pt idx="7611">
                  <c:v>2.9245153945548799</c:v>
                </c:pt>
                <c:pt idx="7612">
                  <c:v>3.1425212093994701</c:v>
                </c:pt>
                <c:pt idx="7613">
                  <c:v>4.5847893848405104</c:v>
                </c:pt>
                <c:pt idx="7614">
                  <c:v>2.9206314004723302</c:v>
                </c:pt>
                <c:pt idx="7615">
                  <c:v>3.9011620351257901</c:v>
                </c:pt>
                <c:pt idx="7616">
                  <c:v>3.11739445551911</c:v>
                </c:pt>
                <c:pt idx="7617">
                  <c:v>3.0182513677835598</c:v>
                </c:pt>
                <c:pt idx="7618">
                  <c:v>3.2499263854137599</c:v>
                </c:pt>
                <c:pt idx="7619">
                  <c:v>3.0922434129601499</c:v>
                </c:pt>
                <c:pt idx="7620">
                  <c:v>3.3450805490797602</c:v>
                </c:pt>
                <c:pt idx="7621">
                  <c:v>4.33542151702322</c:v>
                </c:pt>
                <c:pt idx="7622">
                  <c:v>4.1419641465992099</c:v>
                </c:pt>
                <c:pt idx="7623">
                  <c:v>2.3842917294549699</c:v>
                </c:pt>
                <c:pt idx="7624">
                  <c:v>4.7800050572580597</c:v>
                </c:pt>
                <c:pt idx="7625">
                  <c:v>9.5123013363443008</c:v>
                </c:pt>
                <c:pt idx="7626">
                  <c:v>4.2516110425152496</c:v>
                </c:pt>
                <c:pt idx="7627">
                  <c:v>5.6900799012148999</c:v>
                </c:pt>
                <c:pt idx="7628">
                  <c:v>4.29592166036349</c:v>
                </c:pt>
                <c:pt idx="7629">
                  <c:v>2.9420386051440701</c:v>
                </c:pt>
                <c:pt idx="7630">
                  <c:v>3.0385903944986801</c:v>
                </c:pt>
                <c:pt idx="7631">
                  <c:v>7.0880747970878302</c:v>
                </c:pt>
                <c:pt idx="7632">
                  <c:v>3.3759778863646499</c:v>
                </c:pt>
                <c:pt idx="7633">
                  <c:v>2.5724525090918302</c:v>
                </c:pt>
                <c:pt idx="7634">
                  <c:v>2.7056310506874199</c:v>
                </c:pt>
                <c:pt idx="7635">
                  <c:v>3.1495377523172299</c:v>
                </c:pt>
                <c:pt idx="7636">
                  <c:v>6.4301833328386797</c:v>
                </c:pt>
                <c:pt idx="7637">
                  <c:v>3.7679946823027901</c:v>
                </c:pt>
                <c:pt idx="7638">
                  <c:v>3.3269346896960998</c:v>
                </c:pt>
                <c:pt idx="7639">
                  <c:v>2.9370709229043901</c:v>
                </c:pt>
                <c:pt idx="7640">
                  <c:v>3.5751284958372</c:v>
                </c:pt>
                <c:pt idx="7641">
                  <c:v>3.1783496663192299</c:v>
                </c:pt>
                <c:pt idx="7642">
                  <c:v>2.9944197142790498</c:v>
                </c:pt>
                <c:pt idx="7643">
                  <c:v>2.4967205526223202</c:v>
                </c:pt>
                <c:pt idx="7644">
                  <c:v>2.98805596251148</c:v>
                </c:pt>
                <c:pt idx="7645">
                  <c:v>2.1330363323505899</c:v>
                </c:pt>
                <c:pt idx="7646">
                  <c:v>2.13508132742396</c:v>
                </c:pt>
                <c:pt idx="7647">
                  <c:v>3.1163977454963501</c:v>
                </c:pt>
                <c:pt idx="7648">
                  <c:v>2.3891564419249902</c:v>
                </c:pt>
                <c:pt idx="7649">
                  <c:v>2.1298305221034601</c:v>
                </c:pt>
                <c:pt idx="7650">
                  <c:v>2.19169691225036</c:v>
                </c:pt>
                <c:pt idx="7651">
                  <c:v>2.6297266284202601</c:v>
                </c:pt>
                <c:pt idx="7652">
                  <c:v>2.3552664619328501</c:v>
                </c:pt>
                <c:pt idx="7653">
                  <c:v>3.8995198263158799</c:v>
                </c:pt>
                <c:pt idx="7654">
                  <c:v>2.54491252751223</c:v>
                </c:pt>
                <c:pt idx="7655">
                  <c:v>2.5636228596645401</c:v>
                </c:pt>
                <c:pt idx="7656">
                  <c:v>2.6256274726265598</c:v>
                </c:pt>
                <c:pt idx="7657">
                  <c:v>1.9915893326880501</c:v>
                </c:pt>
                <c:pt idx="7658">
                  <c:v>2.3097098051099501</c:v>
                </c:pt>
                <c:pt idx="7659">
                  <c:v>2.5618228285358602</c:v>
                </c:pt>
                <c:pt idx="7660">
                  <c:v>2.4540714858511201</c:v>
                </c:pt>
                <c:pt idx="7661">
                  <c:v>2.1516967787893901</c:v>
                </c:pt>
                <c:pt idx="7662">
                  <c:v>2.2266344827289601</c:v>
                </c:pt>
                <c:pt idx="7663">
                  <c:v>2.0415800401059299</c:v>
                </c:pt>
                <c:pt idx="7664">
                  <c:v>1.99009806071455</c:v>
                </c:pt>
                <c:pt idx="7665">
                  <c:v>2.1538618161494298</c:v>
                </c:pt>
                <c:pt idx="7666">
                  <c:v>2.50029198051489</c:v>
                </c:pt>
                <c:pt idx="7667">
                  <c:v>1.95059212970972</c:v>
                </c:pt>
                <c:pt idx="7668">
                  <c:v>1.5612775018468401</c:v>
                </c:pt>
                <c:pt idx="7669">
                  <c:v>1.96890056584752</c:v>
                </c:pt>
                <c:pt idx="7670">
                  <c:v>2.3307602281650999</c:v>
                </c:pt>
                <c:pt idx="7671">
                  <c:v>1.6787528165826899</c:v>
                </c:pt>
                <c:pt idx="7672">
                  <c:v>1.9344585170652999</c:v>
                </c:pt>
                <c:pt idx="7673">
                  <c:v>1.80957368768764</c:v>
                </c:pt>
                <c:pt idx="7674">
                  <c:v>1.9098396518423499</c:v>
                </c:pt>
                <c:pt idx="7675">
                  <c:v>1.92623183880078</c:v>
                </c:pt>
                <c:pt idx="7676">
                  <c:v>1.80132384592672</c:v>
                </c:pt>
                <c:pt idx="7677">
                  <c:v>2.3264212398908399</c:v>
                </c:pt>
                <c:pt idx="7678">
                  <c:v>2.1318868842705201</c:v>
                </c:pt>
                <c:pt idx="7679">
                  <c:v>2.1751777701034101</c:v>
                </c:pt>
                <c:pt idx="7680">
                  <c:v>1.61807906569882</c:v>
                </c:pt>
                <c:pt idx="7681">
                  <c:v>2.3896288501540899</c:v>
                </c:pt>
                <c:pt idx="7682">
                  <c:v>2.0738521830980599</c:v>
                </c:pt>
                <c:pt idx="7683">
                  <c:v>2.2097981257390198</c:v>
                </c:pt>
                <c:pt idx="7684">
                  <c:v>2.97589338244281</c:v>
                </c:pt>
                <c:pt idx="7685">
                  <c:v>2.4601447669619101</c:v>
                </c:pt>
                <c:pt idx="7686">
                  <c:v>2.56650233272395</c:v>
                </c:pt>
                <c:pt idx="7687">
                  <c:v>2.4550240652676498</c:v>
                </c:pt>
                <c:pt idx="7688">
                  <c:v>2.0944301191488002</c:v>
                </c:pt>
                <c:pt idx="7689">
                  <c:v>2.6073369068694499</c:v>
                </c:pt>
                <c:pt idx="7690">
                  <c:v>2.7669945763805099</c:v>
                </c:pt>
                <c:pt idx="7691">
                  <c:v>2.3502755946680902</c:v>
                </c:pt>
                <c:pt idx="7692">
                  <c:v>2.7654104126465802</c:v>
                </c:pt>
                <c:pt idx="7693">
                  <c:v>3.2206940283621099</c:v>
                </c:pt>
                <c:pt idx="7694">
                  <c:v>3.6385496891331002</c:v>
                </c:pt>
                <c:pt idx="7695">
                  <c:v>3.14467299493813</c:v>
                </c:pt>
                <c:pt idx="7696">
                  <c:v>2.6383144682185802</c:v>
                </c:pt>
                <c:pt idx="7697">
                  <c:v>2.1256896281141802</c:v>
                </c:pt>
                <c:pt idx="7698">
                  <c:v>2.2095136745280501</c:v>
                </c:pt>
                <c:pt idx="7699">
                  <c:v>2.2516860513760601</c:v>
                </c:pt>
                <c:pt idx="7700">
                  <c:v>2.3108030452780701</c:v>
                </c:pt>
                <c:pt idx="7701">
                  <c:v>3.87262568567012</c:v>
                </c:pt>
                <c:pt idx="7702">
                  <c:v>2.51343486679631</c:v>
                </c:pt>
                <c:pt idx="7703">
                  <c:v>2.7898292189775402</c:v>
                </c:pt>
                <c:pt idx="7704">
                  <c:v>2.7481091611328301</c:v>
                </c:pt>
                <c:pt idx="7705">
                  <c:v>2.5332528783936299</c:v>
                </c:pt>
                <c:pt idx="7706">
                  <c:v>2.2059778558338698</c:v>
                </c:pt>
                <c:pt idx="7707">
                  <c:v>2.4960598684344002</c:v>
                </c:pt>
                <c:pt idx="7708">
                  <c:v>2.1008766218749302</c:v>
                </c:pt>
                <c:pt idx="7709">
                  <c:v>2.0059537746474301</c:v>
                </c:pt>
                <c:pt idx="7710">
                  <c:v>2.5358594320749499</c:v>
                </c:pt>
                <c:pt idx="7711">
                  <c:v>2.1236163906269101</c:v>
                </c:pt>
                <c:pt idx="7712">
                  <c:v>2.4876806281080901</c:v>
                </c:pt>
                <c:pt idx="7713">
                  <c:v>2.3153923110604402</c:v>
                </c:pt>
                <c:pt idx="7714">
                  <c:v>2.5877805220741101</c:v>
                </c:pt>
                <c:pt idx="7715">
                  <c:v>2.1790667733239699</c:v>
                </c:pt>
                <c:pt idx="7716">
                  <c:v>2.65117960033038</c:v>
                </c:pt>
                <c:pt idx="7717">
                  <c:v>3.7491542659066099</c:v>
                </c:pt>
                <c:pt idx="7718">
                  <c:v>2.1625028085147902</c:v>
                </c:pt>
                <c:pt idx="7719">
                  <c:v>3.0192899845471102</c:v>
                </c:pt>
                <c:pt idx="7720">
                  <c:v>2.4887152513466702</c:v>
                </c:pt>
                <c:pt idx="7721">
                  <c:v>2.45216893741945</c:v>
                </c:pt>
                <c:pt idx="7722">
                  <c:v>2.84796188399456</c:v>
                </c:pt>
                <c:pt idx="7723">
                  <c:v>2.2610984340295901</c:v>
                </c:pt>
                <c:pt idx="7724">
                  <c:v>3.5049092259083401</c:v>
                </c:pt>
                <c:pt idx="7725">
                  <c:v>2.8367659877752001</c:v>
                </c:pt>
                <c:pt idx="7726">
                  <c:v>2.5849466555879701</c:v>
                </c:pt>
                <c:pt idx="7727">
                  <c:v>3.5963908609951201</c:v>
                </c:pt>
                <c:pt idx="7728">
                  <c:v>3.1278368958268699</c:v>
                </c:pt>
                <c:pt idx="7729">
                  <c:v>3.4325242642400702</c:v>
                </c:pt>
                <c:pt idx="7730">
                  <c:v>2.9175597710138299</c:v>
                </c:pt>
                <c:pt idx="7731">
                  <c:v>2.9011192099227499</c:v>
                </c:pt>
                <c:pt idx="7732">
                  <c:v>2.75118698171093</c:v>
                </c:pt>
                <c:pt idx="7733">
                  <c:v>4.7440249895332496</c:v>
                </c:pt>
                <c:pt idx="7734">
                  <c:v>6.4940131687303397</c:v>
                </c:pt>
                <c:pt idx="7735">
                  <c:v>3.3975839823819198</c:v>
                </c:pt>
                <c:pt idx="7736">
                  <c:v>4.0215526245445403</c:v>
                </c:pt>
                <c:pt idx="7737">
                  <c:v>4.3034528073414604</c:v>
                </c:pt>
                <c:pt idx="7738">
                  <c:v>4.7909087875387097</c:v>
                </c:pt>
                <c:pt idx="7739">
                  <c:v>3.8465135871971299</c:v>
                </c:pt>
                <c:pt idx="7740">
                  <c:v>4.9896186076341698</c:v>
                </c:pt>
                <c:pt idx="7741">
                  <c:v>8.9029750725001104</c:v>
                </c:pt>
                <c:pt idx="7742">
                  <c:v>5.5881352407265199</c:v>
                </c:pt>
                <c:pt idx="7743">
                  <c:v>6.6838867773116704</c:v>
                </c:pt>
                <c:pt idx="7744">
                  <c:v>9.81076896196031</c:v>
                </c:pt>
                <c:pt idx="7745">
                  <c:v>6.0932621658338197</c:v>
                </c:pt>
                <c:pt idx="7746">
                  <c:v>11.654445704883599</c:v>
                </c:pt>
                <c:pt idx="7747">
                  <c:v>7.1410796536380099</c:v>
                </c:pt>
                <c:pt idx="7748">
                  <c:v>10.7437824969956</c:v>
                </c:pt>
                <c:pt idx="7749">
                  <c:v>14.416381632891101</c:v>
                </c:pt>
                <c:pt idx="7750">
                  <c:v>9.5873749512577593</c:v>
                </c:pt>
                <c:pt idx="7751">
                  <c:v>12.6789494293921</c:v>
                </c:pt>
                <c:pt idx="7752">
                  <c:v>7.9051217176324702</c:v>
                </c:pt>
                <c:pt idx="7753">
                  <c:v>12.5707769245041</c:v>
                </c:pt>
                <c:pt idx="7754">
                  <c:v>10.276342151715999</c:v>
                </c:pt>
                <c:pt idx="7755">
                  <c:v>11.229099486363101</c:v>
                </c:pt>
                <c:pt idx="7756">
                  <c:v>9.7551244353241398</c:v>
                </c:pt>
                <c:pt idx="7757">
                  <c:v>16.768611315980301</c:v>
                </c:pt>
                <c:pt idx="7758">
                  <c:v>9.5279383730453695</c:v>
                </c:pt>
                <c:pt idx="7759">
                  <c:v>13.0424653933201</c:v>
                </c:pt>
                <c:pt idx="7760">
                  <c:v>9.7122542655265196</c:v>
                </c:pt>
                <c:pt idx="7761">
                  <c:v>13.3250864729353</c:v>
                </c:pt>
                <c:pt idx="7762">
                  <c:v>7.9726180814583403</c:v>
                </c:pt>
                <c:pt idx="7763">
                  <c:v>9.5983626009128393</c:v>
                </c:pt>
                <c:pt idx="7764">
                  <c:v>9.3475540656202796</c:v>
                </c:pt>
                <c:pt idx="7765">
                  <c:v>12.975406006828999</c:v>
                </c:pt>
                <c:pt idx="7766">
                  <c:v>16.190992701451201</c:v>
                </c:pt>
                <c:pt idx="7767">
                  <c:v>14.102581744195801</c:v>
                </c:pt>
                <c:pt idx="7768">
                  <c:v>10.2345627312763</c:v>
                </c:pt>
                <c:pt idx="7769">
                  <c:v>16.116091056972301</c:v>
                </c:pt>
                <c:pt idx="7770">
                  <c:v>13.836258214142701</c:v>
                </c:pt>
                <c:pt idx="7771">
                  <c:v>15.749417679172</c:v>
                </c:pt>
                <c:pt idx="7772">
                  <c:v>13.7568807637704</c:v>
                </c:pt>
                <c:pt idx="7773">
                  <c:v>17.465457317714499</c:v>
                </c:pt>
                <c:pt idx="7774">
                  <c:v>17.052023752712</c:v>
                </c:pt>
                <c:pt idx="7775">
                  <c:v>12.4221887943099</c:v>
                </c:pt>
                <c:pt idx="7776">
                  <c:v>14.371221348722999</c:v>
                </c:pt>
                <c:pt idx="7777">
                  <c:v>15.907522086783199</c:v>
                </c:pt>
                <c:pt idx="7778">
                  <c:v>12.886163158650399</c:v>
                </c:pt>
                <c:pt idx="7779">
                  <c:v>12.5332074212352</c:v>
                </c:pt>
                <c:pt idx="7780">
                  <c:v>10.597049222641299</c:v>
                </c:pt>
                <c:pt idx="7781">
                  <c:v>12.577198547504899</c:v>
                </c:pt>
                <c:pt idx="7782">
                  <c:v>15.095514242677</c:v>
                </c:pt>
                <c:pt idx="7783">
                  <c:v>8.23720395632939</c:v>
                </c:pt>
                <c:pt idx="7784">
                  <c:v>13.2999709195274</c:v>
                </c:pt>
                <c:pt idx="7785">
                  <c:v>10.7651923837242</c:v>
                </c:pt>
                <c:pt idx="7786">
                  <c:v>9.9221505532011403</c:v>
                </c:pt>
                <c:pt idx="7787">
                  <c:v>14.4877057333049</c:v>
                </c:pt>
                <c:pt idx="7788">
                  <c:v>12.435049818116299</c:v>
                </c:pt>
                <c:pt idx="7789">
                  <c:v>11.2563103505346</c:v>
                </c:pt>
                <c:pt idx="7790">
                  <c:v>15.9336667162511</c:v>
                </c:pt>
                <c:pt idx="7791">
                  <c:v>15.706293934448199</c:v>
                </c:pt>
                <c:pt idx="7792">
                  <c:v>15.257991106175901</c:v>
                </c:pt>
                <c:pt idx="7793">
                  <c:v>14.440300082418499</c:v>
                </c:pt>
                <c:pt idx="7794">
                  <c:v>14.704115146049199</c:v>
                </c:pt>
                <c:pt idx="7795">
                  <c:v>12.7703779472451</c:v>
                </c:pt>
                <c:pt idx="7796">
                  <c:v>15.0876900638953</c:v>
                </c:pt>
                <c:pt idx="7797">
                  <c:v>14.506226935189099</c:v>
                </c:pt>
                <c:pt idx="7798">
                  <c:v>15.0078236896815</c:v>
                </c:pt>
                <c:pt idx="7799">
                  <c:v>16.572423057355898</c:v>
                </c:pt>
                <c:pt idx="7800">
                  <c:v>16.503138748857801</c:v>
                </c:pt>
                <c:pt idx="7801">
                  <c:v>17.418331373663602</c:v>
                </c:pt>
                <c:pt idx="7802">
                  <c:v>22.073108038942301</c:v>
                </c:pt>
                <c:pt idx="7803">
                  <c:v>21.301683588952201</c:v>
                </c:pt>
                <c:pt idx="7804">
                  <c:v>20.789221853969199</c:v>
                </c:pt>
                <c:pt idx="7805">
                  <c:v>21.100056219542001</c:v>
                </c:pt>
                <c:pt idx="7806">
                  <c:v>28.510309359919098</c:v>
                </c:pt>
                <c:pt idx="7807">
                  <c:v>23.696903703176201</c:v>
                </c:pt>
                <c:pt idx="7808">
                  <c:v>22.0967677342325</c:v>
                </c:pt>
                <c:pt idx="7809">
                  <c:v>21.187293184094599</c:v>
                </c:pt>
                <c:pt idx="7810">
                  <c:v>25.9431705426951</c:v>
                </c:pt>
                <c:pt idx="7811">
                  <c:v>23.7405220901686</c:v>
                </c:pt>
                <c:pt idx="7812">
                  <c:v>26.878253374700702</c:v>
                </c:pt>
                <c:pt idx="7813">
                  <c:v>26.8312778058616</c:v>
                </c:pt>
                <c:pt idx="7814">
                  <c:v>30.4572137982504</c:v>
                </c:pt>
                <c:pt idx="7815">
                  <c:v>25.449585699506301</c:v>
                </c:pt>
                <c:pt idx="7816">
                  <c:v>26.062391236262702</c:v>
                </c:pt>
                <c:pt idx="7817">
                  <c:v>25.9835760520502</c:v>
                </c:pt>
                <c:pt idx="7818">
                  <c:v>26.970922514281</c:v>
                </c:pt>
                <c:pt idx="7819">
                  <c:v>23.295041076558</c:v>
                </c:pt>
                <c:pt idx="7820">
                  <c:v>24.317938429421101</c:v>
                </c:pt>
                <c:pt idx="7821">
                  <c:v>24.3944992619153</c:v>
                </c:pt>
                <c:pt idx="7822">
                  <c:v>28.580070025786299</c:v>
                </c:pt>
                <c:pt idx="7823">
                  <c:v>25.584758395690301</c:v>
                </c:pt>
                <c:pt idx="7824">
                  <c:v>21.572746360822698</c:v>
                </c:pt>
                <c:pt idx="7825">
                  <c:v>29.241494092723901</c:v>
                </c:pt>
                <c:pt idx="7826">
                  <c:v>25.2999942845574</c:v>
                </c:pt>
                <c:pt idx="7827">
                  <c:v>22.133801884840899</c:v>
                </c:pt>
                <c:pt idx="7828">
                  <c:v>24.584506120674199</c:v>
                </c:pt>
                <c:pt idx="7829">
                  <c:v>25.021666416397998</c:v>
                </c:pt>
                <c:pt idx="7830">
                  <c:v>19.863258612000099</c:v>
                </c:pt>
                <c:pt idx="7831">
                  <c:v>25.422897452296201</c:v>
                </c:pt>
                <c:pt idx="7832">
                  <c:v>19.5489914953952</c:v>
                </c:pt>
                <c:pt idx="7833">
                  <c:v>23.248767969323001</c:v>
                </c:pt>
                <c:pt idx="7834">
                  <c:v>25.804640208793799</c:v>
                </c:pt>
                <c:pt idx="7835">
                  <c:v>19.776865373694001</c:v>
                </c:pt>
                <c:pt idx="7836">
                  <c:v>21.535135109386498</c:v>
                </c:pt>
                <c:pt idx="7837">
                  <c:v>21.0860075187273</c:v>
                </c:pt>
                <c:pt idx="7838">
                  <c:v>22.774107002133501</c:v>
                </c:pt>
                <c:pt idx="7839">
                  <c:v>20.997653688044601</c:v>
                </c:pt>
                <c:pt idx="7840">
                  <c:v>21.522696867126999</c:v>
                </c:pt>
                <c:pt idx="7841">
                  <c:v>25.538913870500899</c:v>
                </c:pt>
                <c:pt idx="7842">
                  <c:v>22.0599120875818</c:v>
                </c:pt>
                <c:pt idx="7843">
                  <c:v>18.536271630964301</c:v>
                </c:pt>
                <c:pt idx="7844">
                  <c:v>19.117280439997401</c:v>
                </c:pt>
                <c:pt idx="7845">
                  <c:v>26.7141128118739</c:v>
                </c:pt>
                <c:pt idx="7846">
                  <c:v>21.842059578281301</c:v>
                </c:pt>
                <c:pt idx="7847">
                  <c:v>20.227359931589898</c:v>
                </c:pt>
                <c:pt idx="7848">
                  <c:v>21.253084718415401</c:v>
                </c:pt>
                <c:pt idx="7849">
                  <c:v>20.344866024443402</c:v>
                </c:pt>
                <c:pt idx="7850">
                  <c:v>18.2962289135181</c:v>
                </c:pt>
                <c:pt idx="7851">
                  <c:v>19.582659650215401</c:v>
                </c:pt>
                <c:pt idx="7852">
                  <c:v>18.851435497431599</c:v>
                </c:pt>
                <c:pt idx="7853">
                  <c:v>18.2770756347714</c:v>
                </c:pt>
                <c:pt idx="7854">
                  <c:v>20.074843752141799</c:v>
                </c:pt>
                <c:pt idx="7855">
                  <c:v>18.821808820893999</c:v>
                </c:pt>
                <c:pt idx="7856">
                  <c:v>15.552799713287101</c:v>
                </c:pt>
                <c:pt idx="7857">
                  <c:v>18.946527965688599</c:v>
                </c:pt>
                <c:pt idx="7858">
                  <c:v>18.219512890612702</c:v>
                </c:pt>
                <c:pt idx="7859">
                  <c:v>15.4271064132402</c:v>
                </c:pt>
                <c:pt idx="7860">
                  <c:v>20.719000771840399</c:v>
                </c:pt>
                <c:pt idx="7861">
                  <c:v>11.3615238407498</c:v>
                </c:pt>
                <c:pt idx="7862">
                  <c:v>10.9865865049572</c:v>
                </c:pt>
                <c:pt idx="7863">
                  <c:v>14.6893279910802</c:v>
                </c:pt>
                <c:pt idx="7864">
                  <c:v>15.8634991616193</c:v>
                </c:pt>
                <c:pt idx="7865">
                  <c:v>13.4831758245278</c:v>
                </c:pt>
                <c:pt idx="7866">
                  <c:v>12.874219569788201</c:v>
                </c:pt>
                <c:pt idx="7867">
                  <c:v>14.9905214392088</c:v>
                </c:pt>
                <c:pt idx="7868">
                  <c:v>10.5287415894984</c:v>
                </c:pt>
                <c:pt idx="7869">
                  <c:v>12.9946708306351</c:v>
                </c:pt>
                <c:pt idx="7870">
                  <c:v>13.5566926417158</c:v>
                </c:pt>
                <c:pt idx="7871">
                  <c:v>12.9791503256704</c:v>
                </c:pt>
                <c:pt idx="7872">
                  <c:v>12.495021900804799</c:v>
                </c:pt>
                <c:pt idx="7873">
                  <c:v>12.899594340778901</c:v>
                </c:pt>
                <c:pt idx="7874">
                  <c:v>12.2964562336292</c:v>
                </c:pt>
                <c:pt idx="7875">
                  <c:v>11.523363545468801</c:v>
                </c:pt>
                <c:pt idx="7876">
                  <c:v>14.407848425256001</c:v>
                </c:pt>
                <c:pt idx="7877">
                  <c:v>13.479806530661101</c:v>
                </c:pt>
                <c:pt idx="7878">
                  <c:v>9.8197559926514995</c:v>
                </c:pt>
                <c:pt idx="7879">
                  <c:v>13.3607102218369</c:v>
                </c:pt>
                <c:pt idx="7880">
                  <c:v>14.5986957313454</c:v>
                </c:pt>
                <c:pt idx="7881">
                  <c:v>10.9168764651227</c:v>
                </c:pt>
                <c:pt idx="7882">
                  <c:v>12.5575869404669</c:v>
                </c:pt>
                <c:pt idx="7883">
                  <c:v>12.0997878188263</c:v>
                </c:pt>
                <c:pt idx="7884">
                  <c:v>10.697004278493999</c:v>
                </c:pt>
                <c:pt idx="7885">
                  <c:v>10.6375941928518</c:v>
                </c:pt>
                <c:pt idx="7886">
                  <c:v>9.9846440504619594</c:v>
                </c:pt>
                <c:pt idx="7887">
                  <c:v>11.4797928140491</c:v>
                </c:pt>
                <c:pt idx="7888">
                  <c:v>14.148799116748799</c:v>
                </c:pt>
                <c:pt idx="7889">
                  <c:v>11.0763282491195</c:v>
                </c:pt>
                <c:pt idx="7890">
                  <c:v>12.6104149085724</c:v>
                </c:pt>
                <c:pt idx="7891">
                  <c:v>12.6612660482387</c:v>
                </c:pt>
                <c:pt idx="7892">
                  <c:v>13.006048678814199</c:v>
                </c:pt>
                <c:pt idx="7893">
                  <c:v>12.9202064954689</c:v>
                </c:pt>
                <c:pt idx="7894">
                  <c:v>13.259932046429901</c:v>
                </c:pt>
                <c:pt idx="7895">
                  <c:v>11.5515667216079</c:v>
                </c:pt>
                <c:pt idx="7896">
                  <c:v>13.352830482496501</c:v>
                </c:pt>
                <c:pt idx="7897">
                  <c:v>10.2398047006683</c:v>
                </c:pt>
                <c:pt idx="7898">
                  <c:v>9.1156121313830596</c:v>
                </c:pt>
                <c:pt idx="7899">
                  <c:v>9.1285442381222808</c:v>
                </c:pt>
                <c:pt idx="7900">
                  <c:v>8.6648409418116596</c:v>
                </c:pt>
                <c:pt idx="7901">
                  <c:v>10.0893256988219</c:v>
                </c:pt>
                <c:pt idx="7902">
                  <c:v>13.025176583743001</c:v>
                </c:pt>
                <c:pt idx="7903">
                  <c:v>13.371795083046001</c:v>
                </c:pt>
                <c:pt idx="7904">
                  <c:v>12.075787181275199</c:v>
                </c:pt>
                <c:pt idx="7905">
                  <c:v>12.7547457351791</c:v>
                </c:pt>
                <c:pt idx="7906">
                  <c:v>11.3839596670303</c:v>
                </c:pt>
                <c:pt idx="7907">
                  <c:v>9.5358575332948394</c:v>
                </c:pt>
                <c:pt idx="7908">
                  <c:v>9.6791416735286102</c:v>
                </c:pt>
                <c:pt idx="7909">
                  <c:v>15.3274885487657</c:v>
                </c:pt>
                <c:pt idx="7910">
                  <c:v>13.5022844906296</c:v>
                </c:pt>
                <c:pt idx="7911">
                  <c:v>10.252091955951601</c:v>
                </c:pt>
                <c:pt idx="7912">
                  <c:v>11.6822224839241</c:v>
                </c:pt>
                <c:pt idx="7913">
                  <c:v>5.46461236736919</c:v>
                </c:pt>
                <c:pt idx="7914">
                  <c:v>10.5472265308959</c:v>
                </c:pt>
                <c:pt idx="7915">
                  <c:v>11.0127048509912</c:v>
                </c:pt>
                <c:pt idx="7916">
                  <c:v>12.2678932913502</c:v>
                </c:pt>
                <c:pt idx="7917">
                  <c:v>10.0470530857699</c:v>
                </c:pt>
                <c:pt idx="7918">
                  <c:v>10.8097328487115</c:v>
                </c:pt>
                <c:pt idx="7919">
                  <c:v>12.8924825604091</c:v>
                </c:pt>
                <c:pt idx="7920">
                  <c:v>10.082994290686299</c:v>
                </c:pt>
                <c:pt idx="7921">
                  <c:v>10.916038657407301</c:v>
                </c:pt>
                <c:pt idx="7922">
                  <c:v>9.7065372871594704</c:v>
                </c:pt>
                <c:pt idx="7923">
                  <c:v>8.3985258192562799</c:v>
                </c:pt>
                <c:pt idx="7924">
                  <c:v>9.9024826182778494</c:v>
                </c:pt>
                <c:pt idx="7925">
                  <c:v>10.100079047645099</c:v>
                </c:pt>
                <c:pt idx="7926">
                  <c:v>9.6222752737866006</c:v>
                </c:pt>
                <c:pt idx="7927">
                  <c:v>9.3186062875993994</c:v>
                </c:pt>
                <c:pt idx="7928">
                  <c:v>8.8809505314046007</c:v>
                </c:pt>
                <c:pt idx="7929">
                  <c:v>7.9509249244284996</c:v>
                </c:pt>
                <c:pt idx="7930">
                  <c:v>8.5913284509529504</c:v>
                </c:pt>
                <c:pt idx="7931">
                  <c:v>9.2181118419761408</c:v>
                </c:pt>
                <c:pt idx="7932">
                  <c:v>10.394111170959301</c:v>
                </c:pt>
                <c:pt idx="7933">
                  <c:v>9.0457958016501205</c:v>
                </c:pt>
                <c:pt idx="7934">
                  <c:v>9.22762697059194</c:v>
                </c:pt>
                <c:pt idx="7935">
                  <c:v>9.0450682763441801</c:v>
                </c:pt>
                <c:pt idx="7936">
                  <c:v>9.1547532276991195</c:v>
                </c:pt>
                <c:pt idx="7937">
                  <c:v>8.4261915471261002</c:v>
                </c:pt>
                <c:pt idx="7938">
                  <c:v>8.7637100969466104</c:v>
                </c:pt>
                <c:pt idx="7939">
                  <c:v>8.2174542051139596</c:v>
                </c:pt>
                <c:pt idx="7940">
                  <c:v>8.1539378388372903</c:v>
                </c:pt>
                <c:pt idx="7941">
                  <c:v>8.3911064525664596</c:v>
                </c:pt>
                <c:pt idx="7942">
                  <c:v>8.5665472092096806</c:v>
                </c:pt>
                <c:pt idx="7943">
                  <c:v>8.3534498605095706</c:v>
                </c:pt>
                <c:pt idx="7944">
                  <c:v>8.6167091364907993</c:v>
                </c:pt>
                <c:pt idx="7945">
                  <c:v>7.8273761469268504</c:v>
                </c:pt>
                <c:pt idx="7946">
                  <c:v>8.8764788861796298</c:v>
                </c:pt>
                <c:pt idx="7947">
                  <c:v>8.0435566714386795</c:v>
                </c:pt>
                <c:pt idx="7948">
                  <c:v>7.5217701291750299</c:v>
                </c:pt>
                <c:pt idx="7949">
                  <c:v>7.0639121944175098</c:v>
                </c:pt>
                <c:pt idx="7950">
                  <c:v>6.6605937671680797</c:v>
                </c:pt>
                <c:pt idx="7951">
                  <c:v>6.83182115287262</c:v>
                </c:pt>
                <c:pt idx="7952">
                  <c:v>7.5225041552964296</c:v>
                </c:pt>
                <c:pt idx="7953">
                  <c:v>5.2181131437701698</c:v>
                </c:pt>
                <c:pt idx="7954">
                  <c:v>6.6286333013614698</c:v>
                </c:pt>
                <c:pt idx="7955">
                  <c:v>7.1797041334347096</c:v>
                </c:pt>
                <c:pt idx="7956">
                  <c:v>5.7473099925953903</c:v>
                </c:pt>
                <c:pt idx="7957">
                  <c:v>6.5056355845789398</c:v>
                </c:pt>
                <c:pt idx="7958">
                  <c:v>7.72720045586588</c:v>
                </c:pt>
                <c:pt idx="7959">
                  <c:v>6.1351700347017299</c:v>
                </c:pt>
                <c:pt idx="7960">
                  <c:v>7.3523913403728303</c:v>
                </c:pt>
                <c:pt idx="7961">
                  <c:v>5.5417405111406302</c:v>
                </c:pt>
                <c:pt idx="7962">
                  <c:v>6.6175698981734499</c:v>
                </c:pt>
                <c:pt idx="7963">
                  <c:v>5.2167609079783599</c:v>
                </c:pt>
                <c:pt idx="7964">
                  <c:v>6.0076801652524896</c:v>
                </c:pt>
                <c:pt idx="7965">
                  <c:v>6.1535863834073199</c:v>
                </c:pt>
                <c:pt idx="7966">
                  <c:v>6.9883330957352596</c:v>
                </c:pt>
                <c:pt idx="7967">
                  <c:v>5.7304494249769098</c:v>
                </c:pt>
                <c:pt idx="7968">
                  <c:v>6.0687349458190196</c:v>
                </c:pt>
                <c:pt idx="7969">
                  <c:v>6.3966651575666802</c:v>
                </c:pt>
                <c:pt idx="7970">
                  <c:v>5.7294539688073902</c:v>
                </c:pt>
                <c:pt idx="7971">
                  <c:v>5.4997535870843004</c:v>
                </c:pt>
                <c:pt idx="7972">
                  <c:v>6.1379127571663004</c:v>
                </c:pt>
                <c:pt idx="7973">
                  <c:v>5.8374362301995903</c:v>
                </c:pt>
                <c:pt idx="7974">
                  <c:v>5.7446986925494903</c:v>
                </c:pt>
                <c:pt idx="7975">
                  <c:v>5.5706850906952203</c:v>
                </c:pt>
                <c:pt idx="7976">
                  <c:v>4.9373791911728997</c:v>
                </c:pt>
                <c:pt idx="7977">
                  <c:v>5.0960403873929101</c:v>
                </c:pt>
                <c:pt idx="7978">
                  <c:v>6.2677803029773997</c:v>
                </c:pt>
                <c:pt idx="7979">
                  <c:v>6.2538678024971999</c:v>
                </c:pt>
                <c:pt idx="7980">
                  <c:v>6.2229163541943198</c:v>
                </c:pt>
                <c:pt idx="7981">
                  <c:v>5.2004654707382798</c:v>
                </c:pt>
                <c:pt idx="7982">
                  <c:v>6.0859630103191398</c:v>
                </c:pt>
                <c:pt idx="7983">
                  <c:v>3.2857907011353</c:v>
                </c:pt>
                <c:pt idx="7984">
                  <c:v>5.74051289171907</c:v>
                </c:pt>
                <c:pt idx="7985">
                  <c:v>5.9768748995970098</c:v>
                </c:pt>
                <c:pt idx="7986">
                  <c:v>5.3249271805441003</c:v>
                </c:pt>
                <c:pt idx="7987">
                  <c:v>9.6282002374301108</c:v>
                </c:pt>
                <c:pt idx="7988">
                  <c:v>6.0345670553315296</c:v>
                </c:pt>
                <c:pt idx="7989">
                  <c:v>6.5504368604179497</c:v>
                </c:pt>
                <c:pt idx="7990">
                  <c:v>5.2589297230278502</c:v>
                </c:pt>
                <c:pt idx="7991">
                  <c:v>4.8401807398801502</c:v>
                </c:pt>
                <c:pt idx="7992">
                  <c:v>4.4043781851171504</c:v>
                </c:pt>
                <c:pt idx="7993">
                  <c:v>4.94596954383801</c:v>
                </c:pt>
                <c:pt idx="7994">
                  <c:v>5.2555059447807304</c:v>
                </c:pt>
                <c:pt idx="7995">
                  <c:v>5.7481742648690899</c:v>
                </c:pt>
                <c:pt idx="7996">
                  <c:v>5.2908419905591302</c:v>
                </c:pt>
                <c:pt idx="7997">
                  <c:v>6.5161510244730403</c:v>
                </c:pt>
                <c:pt idx="7998">
                  <c:v>7.7342390888476</c:v>
                </c:pt>
                <c:pt idx="7999">
                  <c:v>6.4284720623462004</c:v>
                </c:pt>
                <c:pt idx="8000">
                  <c:v>5.61663105949882</c:v>
                </c:pt>
                <c:pt idx="8001">
                  <c:v>4.95407194678313</c:v>
                </c:pt>
                <c:pt idx="8002">
                  <c:v>5.4223652385022802</c:v>
                </c:pt>
                <c:pt idx="8003">
                  <c:v>6.3532827071360298</c:v>
                </c:pt>
                <c:pt idx="8004">
                  <c:v>6.0047528908215897</c:v>
                </c:pt>
                <c:pt idx="8005">
                  <c:v>6.1727365281381301</c:v>
                </c:pt>
                <c:pt idx="8006">
                  <c:v>4.9422247414494498</c:v>
                </c:pt>
                <c:pt idx="8007">
                  <c:v>4.87280529360069</c:v>
                </c:pt>
                <c:pt idx="8008">
                  <c:v>6.23003680777295</c:v>
                </c:pt>
                <c:pt idx="8009">
                  <c:v>8.5964485663409906</c:v>
                </c:pt>
                <c:pt idx="8010">
                  <c:v>6.39504183784529</c:v>
                </c:pt>
                <c:pt idx="8011">
                  <c:v>4.7323784063335097</c:v>
                </c:pt>
                <c:pt idx="8012">
                  <c:v>5.63585276420371</c:v>
                </c:pt>
                <c:pt idx="8013">
                  <c:v>4.7547553121256501</c:v>
                </c:pt>
                <c:pt idx="8014">
                  <c:v>4.2587215978070097</c:v>
                </c:pt>
                <c:pt idx="8015">
                  <c:v>4.5149386596956003</c:v>
                </c:pt>
                <c:pt idx="8016">
                  <c:v>4.2478143181242398</c:v>
                </c:pt>
                <c:pt idx="8017">
                  <c:v>9.80350246248533</c:v>
                </c:pt>
                <c:pt idx="8018">
                  <c:v>3.9536007046337698</c:v>
                </c:pt>
                <c:pt idx="8019">
                  <c:v>3.42454986080776</c:v>
                </c:pt>
                <c:pt idx="8020">
                  <c:v>4.3365569267587096</c:v>
                </c:pt>
                <c:pt idx="8021">
                  <c:v>4.3443413676226799</c:v>
                </c:pt>
                <c:pt idx="8022">
                  <c:v>4.8070270019089802</c:v>
                </c:pt>
                <c:pt idx="8023">
                  <c:v>6.5735451142999102</c:v>
                </c:pt>
                <c:pt idx="8024">
                  <c:v>4.2612797693329396</c:v>
                </c:pt>
                <c:pt idx="8025">
                  <c:v>5.1954080571580601</c:v>
                </c:pt>
                <c:pt idx="8026">
                  <c:v>6.2906136819238299</c:v>
                </c:pt>
                <c:pt idx="8027">
                  <c:v>6.85036028939472</c:v>
                </c:pt>
                <c:pt idx="8028">
                  <c:v>5.5221577678903602</c:v>
                </c:pt>
                <c:pt idx="8029">
                  <c:v>5.9652235717110402</c:v>
                </c:pt>
                <c:pt idx="8030">
                  <c:v>4.3637361714824001</c:v>
                </c:pt>
                <c:pt idx="8031">
                  <c:v>5.5874408907891704</c:v>
                </c:pt>
                <c:pt idx="8032">
                  <c:v>5.0476901330920096</c:v>
                </c:pt>
                <c:pt idx="8033">
                  <c:v>6.5571215269235097</c:v>
                </c:pt>
                <c:pt idx="8034">
                  <c:v>5.1131948870880901</c:v>
                </c:pt>
                <c:pt idx="8035">
                  <c:v>5.3059886921273103</c:v>
                </c:pt>
                <c:pt idx="8036">
                  <c:v>4.3833096185972797</c:v>
                </c:pt>
                <c:pt idx="8037">
                  <c:v>5.6025831184075203</c:v>
                </c:pt>
                <c:pt idx="8038">
                  <c:v>5.55864865636718</c:v>
                </c:pt>
                <c:pt idx="8039">
                  <c:v>4.4916053075681797</c:v>
                </c:pt>
                <c:pt idx="8040">
                  <c:v>8.3605814757191794</c:v>
                </c:pt>
                <c:pt idx="8041">
                  <c:v>4.9932092465956099</c:v>
                </c:pt>
                <c:pt idx="8042">
                  <c:v>6.9492726937798297</c:v>
                </c:pt>
                <c:pt idx="8043">
                  <c:v>8.6416471553448808</c:v>
                </c:pt>
                <c:pt idx="8044">
                  <c:v>4.3480490138964898</c:v>
                </c:pt>
                <c:pt idx="8045">
                  <c:v>6.9202909848056198</c:v>
                </c:pt>
                <c:pt idx="8046">
                  <c:v>4.8329233771985498</c:v>
                </c:pt>
                <c:pt idx="8047">
                  <c:v>5.5244672398505497</c:v>
                </c:pt>
                <c:pt idx="8048">
                  <c:v>6.8739587624135599</c:v>
                </c:pt>
                <c:pt idx="8049">
                  <c:v>8.9598369978864696</c:v>
                </c:pt>
                <c:pt idx="8050">
                  <c:v>10.5762282846036</c:v>
                </c:pt>
                <c:pt idx="8051">
                  <c:v>7.0709657382832001</c:v>
                </c:pt>
                <c:pt idx="8052">
                  <c:v>6.4505088696305597</c:v>
                </c:pt>
                <c:pt idx="8053">
                  <c:v>7.94489844291118</c:v>
                </c:pt>
                <c:pt idx="8054">
                  <c:v>7.5900419126898404</c:v>
                </c:pt>
                <c:pt idx="8055">
                  <c:v>8.8252999585005405</c:v>
                </c:pt>
                <c:pt idx="8056">
                  <c:v>6.3667277508410196</c:v>
                </c:pt>
                <c:pt idx="8057">
                  <c:v>5.3308660817371196</c:v>
                </c:pt>
                <c:pt idx="8058">
                  <c:v>7.3177561494764802</c:v>
                </c:pt>
                <c:pt idx="8059">
                  <c:v>4.1719443339386402</c:v>
                </c:pt>
                <c:pt idx="8060">
                  <c:v>6.3134019559419503</c:v>
                </c:pt>
                <c:pt idx="8061">
                  <c:v>4.8001353094151797</c:v>
                </c:pt>
                <c:pt idx="8062">
                  <c:v>9.1455461385991708</c:v>
                </c:pt>
                <c:pt idx="8063">
                  <c:v>7.3176857095980701</c:v>
                </c:pt>
                <c:pt idx="8064">
                  <c:v>5.5928099281673296</c:v>
                </c:pt>
                <c:pt idx="8065">
                  <c:v>6.1976220014968302</c:v>
                </c:pt>
                <c:pt idx="8066">
                  <c:v>5.0583650771663597</c:v>
                </c:pt>
                <c:pt idx="8067">
                  <c:v>5.4804205207437704</c:v>
                </c:pt>
                <c:pt idx="8068">
                  <c:v>6.4818212344882502</c:v>
                </c:pt>
                <c:pt idx="8069">
                  <c:v>6.7278826354344003</c:v>
                </c:pt>
                <c:pt idx="8070">
                  <c:v>5.2111219686999997</c:v>
                </c:pt>
                <c:pt idx="8071">
                  <c:v>7.0223219551579001</c:v>
                </c:pt>
                <c:pt idx="8072">
                  <c:v>5.5606472912070002</c:v>
                </c:pt>
                <c:pt idx="8073">
                  <c:v>2.7546492469006001</c:v>
                </c:pt>
                <c:pt idx="8074">
                  <c:v>6.8171076069011702</c:v>
                </c:pt>
                <c:pt idx="8075">
                  <c:v>5.4460180091989496</c:v>
                </c:pt>
                <c:pt idx="8076">
                  <c:v>4.3007022054055897</c:v>
                </c:pt>
                <c:pt idx="8077">
                  <c:v>6.7952924625222</c:v>
                </c:pt>
                <c:pt idx="8078">
                  <c:v>5.6181908776323199</c:v>
                </c:pt>
                <c:pt idx="8079">
                  <c:v>6.8719324000078403</c:v>
                </c:pt>
                <c:pt idx="8080">
                  <c:v>4.50093682833689</c:v>
                </c:pt>
                <c:pt idx="8081">
                  <c:v>3.55415295189689</c:v>
                </c:pt>
                <c:pt idx="8082">
                  <c:v>4.8250241504788898</c:v>
                </c:pt>
                <c:pt idx="8083">
                  <c:v>3.3799120847380699</c:v>
                </c:pt>
                <c:pt idx="8084">
                  <c:v>5.3264117464703498</c:v>
                </c:pt>
                <c:pt idx="8085">
                  <c:v>4.0350115544249201</c:v>
                </c:pt>
                <c:pt idx="8086">
                  <c:v>4.7610497868669404</c:v>
                </c:pt>
                <c:pt idx="8087">
                  <c:v>5.0226905410059999</c:v>
                </c:pt>
                <c:pt idx="8088">
                  <c:v>5.5452794715330898</c:v>
                </c:pt>
                <c:pt idx="8089">
                  <c:v>4.0327267960455098</c:v>
                </c:pt>
                <c:pt idx="8090">
                  <c:v>5.0626498698575704</c:v>
                </c:pt>
                <c:pt idx="8091">
                  <c:v>4.5414909985294898</c:v>
                </c:pt>
                <c:pt idx="8092">
                  <c:v>4.6449905033577696</c:v>
                </c:pt>
                <c:pt idx="8093">
                  <c:v>4.6647555803777196</c:v>
                </c:pt>
                <c:pt idx="8094">
                  <c:v>6.2770793177190498</c:v>
                </c:pt>
                <c:pt idx="8095">
                  <c:v>4.9944052114261499</c:v>
                </c:pt>
                <c:pt idx="8096">
                  <c:v>5.7017714231885099</c:v>
                </c:pt>
                <c:pt idx="8097">
                  <c:v>3.1091769821969399</c:v>
                </c:pt>
                <c:pt idx="8098">
                  <c:v>4.8798921886468403</c:v>
                </c:pt>
                <c:pt idx="8099">
                  <c:v>5.7467878570386901</c:v>
                </c:pt>
                <c:pt idx="8100">
                  <c:v>3.1547320823101401</c:v>
                </c:pt>
                <c:pt idx="8101">
                  <c:v>5.1477107674164904</c:v>
                </c:pt>
                <c:pt idx="8102">
                  <c:v>3.8905309375059201</c:v>
                </c:pt>
                <c:pt idx="8103">
                  <c:v>4.9966255720411201</c:v>
                </c:pt>
                <c:pt idx="8104">
                  <c:v>5.3980302239532199</c:v>
                </c:pt>
                <c:pt idx="8105">
                  <c:v>3.48016895972762</c:v>
                </c:pt>
                <c:pt idx="8106">
                  <c:v>3.71844893631852</c:v>
                </c:pt>
                <c:pt idx="8107">
                  <c:v>5.1943417507482197</c:v>
                </c:pt>
                <c:pt idx="8108">
                  <c:v>4.2202668450621301</c:v>
                </c:pt>
                <c:pt idx="8109">
                  <c:v>5.3321333685493304</c:v>
                </c:pt>
                <c:pt idx="8110">
                  <c:v>3.3624976157000401</c:v>
                </c:pt>
                <c:pt idx="8111">
                  <c:v>5.2776814623783999</c:v>
                </c:pt>
                <c:pt idx="8112">
                  <c:v>4.4566256963077597</c:v>
                </c:pt>
                <c:pt idx="8113">
                  <c:v>4.33687821192248</c:v>
                </c:pt>
                <c:pt idx="8114">
                  <c:v>4.9923842270116303</c:v>
                </c:pt>
                <c:pt idx="8115">
                  <c:v>4.7030378236086099</c:v>
                </c:pt>
                <c:pt idx="8116">
                  <c:v>2.74593257332723</c:v>
                </c:pt>
                <c:pt idx="8117">
                  <c:v>3.3628350341084801</c:v>
                </c:pt>
                <c:pt idx="8118">
                  <c:v>4.8416335594542401</c:v>
                </c:pt>
                <c:pt idx="8119">
                  <c:v>3.7878753403746801</c:v>
                </c:pt>
                <c:pt idx="8120">
                  <c:v>4.7208595591908296</c:v>
                </c:pt>
                <c:pt idx="8121">
                  <c:v>4.4730380138506396</c:v>
                </c:pt>
                <c:pt idx="8122">
                  <c:v>4.3856173681438904</c:v>
                </c:pt>
                <c:pt idx="8123">
                  <c:v>3.92061301700714</c:v>
                </c:pt>
                <c:pt idx="8124">
                  <c:v>3.7605495550015098</c:v>
                </c:pt>
                <c:pt idx="8125">
                  <c:v>3.2931433387903102</c:v>
                </c:pt>
                <c:pt idx="8126">
                  <c:v>2.9399064371362398</c:v>
                </c:pt>
                <c:pt idx="8127">
                  <c:v>3.40841325141648</c:v>
                </c:pt>
                <c:pt idx="8128">
                  <c:v>3.2534218406523898</c:v>
                </c:pt>
                <c:pt idx="8129">
                  <c:v>3.9475749924715098</c:v>
                </c:pt>
                <c:pt idx="8130">
                  <c:v>3.5650342417452001</c:v>
                </c:pt>
                <c:pt idx="8131">
                  <c:v>3.43297394197758</c:v>
                </c:pt>
                <c:pt idx="8132">
                  <c:v>2.9362336460635898</c:v>
                </c:pt>
                <c:pt idx="8133">
                  <c:v>3.51842212837954</c:v>
                </c:pt>
                <c:pt idx="8134">
                  <c:v>2.9471527486832998</c:v>
                </c:pt>
                <c:pt idx="8135">
                  <c:v>3.0545463226489602</c:v>
                </c:pt>
                <c:pt idx="8136">
                  <c:v>3.3347052193112701</c:v>
                </c:pt>
                <c:pt idx="8137">
                  <c:v>2.78104288488298</c:v>
                </c:pt>
                <c:pt idx="8138">
                  <c:v>3.2780317174275502</c:v>
                </c:pt>
                <c:pt idx="8139">
                  <c:v>3.2208466701591898</c:v>
                </c:pt>
                <c:pt idx="8140">
                  <c:v>2.7060623682218998</c:v>
                </c:pt>
                <c:pt idx="8141">
                  <c:v>3.2471059807618299</c:v>
                </c:pt>
                <c:pt idx="8142">
                  <c:v>3.4343679429057801</c:v>
                </c:pt>
                <c:pt idx="8143">
                  <c:v>2.9393551376813298</c:v>
                </c:pt>
                <c:pt idx="8144">
                  <c:v>3.3694849448253001</c:v>
                </c:pt>
                <c:pt idx="8145">
                  <c:v>3.29700412249047</c:v>
                </c:pt>
                <c:pt idx="8146">
                  <c:v>3.02350145704533</c:v>
                </c:pt>
                <c:pt idx="8147">
                  <c:v>3.1695668355093698</c:v>
                </c:pt>
                <c:pt idx="8148">
                  <c:v>3.1686419386049902</c:v>
                </c:pt>
                <c:pt idx="8149">
                  <c:v>3.3490018356437599</c:v>
                </c:pt>
                <c:pt idx="8150">
                  <c:v>3.09574826481568</c:v>
                </c:pt>
                <c:pt idx="8151">
                  <c:v>2.4923493174309801</c:v>
                </c:pt>
                <c:pt idx="8152">
                  <c:v>3.6941042560633299</c:v>
                </c:pt>
                <c:pt idx="8153">
                  <c:v>3.7509889731236199</c:v>
                </c:pt>
                <c:pt idx="8154">
                  <c:v>2.8532099268688702</c:v>
                </c:pt>
                <c:pt idx="8155">
                  <c:v>2.57584463974238</c:v>
                </c:pt>
                <c:pt idx="8156">
                  <c:v>3.2418150256598399</c:v>
                </c:pt>
                <c:pt idx="8157">
                  <c:v>3.0080501360540302</c:v>
                </c:pt>
                <c:pt idx="8158">
                  <c:v>2.9570704119901601</c:v>
                </c:pt>
                <c:pt idx="8159">
                  <c:v>3.7211991339591801</c:v>
                </c:pt>
                <c:pt idx="8160">
                  <c:v>3.0631208375290901</c:v>
                </c:pt>
                <c:pt idx="8161">
                  <c:v>3.5455548917356499</c:v>
                </c:pt>
                <c:pt idx="8162">
                  <c:v>3.0623873895523701</c:v>
                </c:pt>
                <c:pt idx="8163">
                  <c:v>3.1451403085408498</c:v>
                </c:pt>
                <c:pt idx="8164">
                  <c:v>3.83332389344949</c:v>
                </c:pt>
                <c:pt idx="8165">
                  <c:v>3.4035023959698498</c:v>
                </c:pt>
                <c:pt idx="8166">
                  <c:v>3.5012739379037598</c:v>
                </c:pt>
                <c:pt idx="8167">
                  <c:v>3.78019254037154</c:v>
                </c:pt>
                <c:pt idx="8168">
                  <c:v>4.51299690547323</c:v>
                </c:pt>
                <c:pt idx="8169">
                  <c:v>3.3954599570492401</c:v>
                </c:pt>
                <c:pt idx="8170">
                  <c:v>3.17868061517806</c:v>
                </c:pt>
                <c:pt idx="8171">
                  <c:v>2.9453365424987501</c:v>
                </c:pt>
                <c:pt idx="8172">
                  <c:v>4.0173907087939202</c:v>
                </c:pt>
                <c:pt idx="8173">
                  <c:v>3.5520118143644899</c:v>
                </c:pt>
                <c:pt idx="8174">
                  <c:v>3.5320216948833898</c:v>
                </c:pt>
                <c:pt idx="8175">
                  <c:v>2.6563957830706899</c:v>
                </c:pt>
                <c:pt idx="8176">
                  <c:v>3.5919829159500298</c:v>
                </c:pt>
                <c:pt idx="8177">
                  <c:v>3.05177749264679</c:v>
                </c:pt>
                <c:pt idx="8178">
                  <c:v>3.6383676779645802</c:v>
                </c:pt>
                <c:pt idx="8179">
                  <c:v>3.81174823043537</c:v>
                </c:pt>
                <c:pt idx="8180">
                  <c:v>3.1043696594407102</c:v>
                </c:pt>
                <c:pt idx="8181">
                  <c:v>3.9955214628349198</c:v>
                </c:pt>
                <c:pt idx="8182">
                  <c:v>3.6662213850505201</c:v>
                </c:pt>
                <c:pt idx="8183">
                  <c:v>5.0627549317143199</c:v>
                </c:pt>
                <c:pt idx="8184">
                  <c:v>4.1987232877338503</c:v>
                </c:pt>
                <c:pt idx="8185">
                  <c:v>3.8438277576436399</c:v>
                </c:pt>
                <c:pt idx="8186">
                  <c:v>3.6275429358281799</c:v>
                </c:pt>
                <c:pt idx="8187">
                  <c:v>3.1636516638488299</c:v>
                </c:pt>
                <c:pt idx="8188">
                  <c:v>3.27369916555784</c:v>
                </c:pt>
                <c:pt idx="8189">
                  <c:v>3.9530960670244601</c:v>
                </c:pt>
                <c:pt idx="8190">
                  <c:v>2.7638091160187099</c:v>
                </c:pt>
                <c:pt idx="8191">
                  <c:v>4.41411551389157</c:v>
                </c:pt>
                <c:pt idx="8192">
                  <c:v>3.67442619293768</c:v>
                </c:pt>
                <c:pt idx="8193">
                  <c:v>4.9065194536430603</c:v>
                </c:pt>
                <c:pt idx="8194">
                  <c:v>5.0272916650444301</c:v>
                </c:pt>
                <c:pt idx="8195">
                  <c:v>4.4421609728803002</c:v>
                </c:pt>
                <c:pt idx="8196">
                  <c:v>4.3396733493928501</c:v>
                </c:pt>
                <c:pt idx="8197">
                  <c:v>4.3502748051013898</c:v>
                </c:pt>
                <c:pt idx="8198">
                  <c:v>4.0648493281471003</c:v>
                </c:pt>
                <c:pt idx="8199">
                  <c:v>3.81760281976416</c:v>
                </c:pt>
                <c:pt idx="8200">
                  <c:v>3.5782488640005998</c:v>
                </c:pt>
                <c:pt idx="8201">
                  <c:v>4.7850701563920603</c:v>
                </c:pt>
                <c:pt idx="8202">
                  <c:v>4.5082197756781399</c:v>
                </c:pt>
                <c:pt idx="8203">
                  <c:v>4.46596890428218</c:v>
                </c:pt>
                <c:pt idx="8204">
                  <c:v>3.8706201061521099</c:v>
                </c:pt>
                <c:pt idx="8205">
                  <c:v>4.9705057586182102</c:v>
                </c:pt>
                <c:pt idx="8206">
                  <c:v>5.4117365413526803</c:v>
                </c:pt>
                <c:pt idx="8207">
                  <c:v>3.90878108076654</c:v>
                </c:pt>
                <c:pt idx="8208">
                  <c:v>5.0884057817466299</c:v>
                </c:pt>
                <c:pt idx="8209">
                  <c:v>6.3053663155286301</c:v>
                </c:pt>
                <c:pt idx="8210">
                  <c:v>6.00599709254762</c:v>
                </c:pt>
                <c:pt idx="8211">
                  <c:v>4.9633960273371702</c:v>
                </c:pt>
                <c:pt idx="8212">
                  <c:v>6.3574961613905501</c:v>
                </c:pt>
                <c:pt idx="8213">
                  <c:v>8.3502548554915101</c:v>
                </c:pt>
                <c:pt idx="8214">
                  <c:v>7.9090612595333001</c:v>
                </c:pt>
                <c:pt idx="8215">
                  <c:v>5.6517848005412503</c:v>
                </c:pt>
                <c:pt idx="8216">
                  <c:v>6.8406434460210699</c:v>
                </c:pt>
                <c:pt idx="8217">
                  <c:v>6.4653897223814498</c:v>
                </c:pt>
                <c:pt idx="8218">
                  <c:v>5.7996293940745298</c:v>
                </c:pt>
                <c:pt idx="8219">
                  <c:v>5.5580169558643702</c:v>
                </c:pt>
                <c:pt idx="8220">
                  <c:v>5.8494259202680796</c:v>
                </c:pt>
                <c:pt idx="8221">
                  <c:v>7.0107572341930098</c:v>
                </c:pt>
                <c:pt idx="8222">
                  <c:v>6.0720000474932698</c:v>
                </c:pt>
                <c:pt idx="8223">
                  <c:v>8.2161901197041196</c:v>
                </c:pt>
                <c:pt idx="8224">
                  <c:v>6.9322302414515402</c:v>
                </c:pt>
                <c:pt idx="8225">
                  <c:v>7.2710735921523897</c:v>
                </c:pt>
                <c:pt idx="8226">
                  <c:v>7.9104608360842796</c:v>
                </c:pt>
                <c:pt idx="8227">
                  <c:v>5.6362468319788297</c:v>
                </c:pt>
                <c:pt idx="8228">
                  <c:v>6.5033819739615799</c:v>
                </c:pt>
                <c:pt idx="8229">
                  <c:v>6.8914127642735101</c:v>
                </c:pt>
                <c:pt idx="8230">
                  <c:v>7.2942138667789296</c:v>
                </c:pt>
                <c:pt idx="8231">
                  <c:v>4.76050116796221</c:v>
                </c:pt>
                <c:pt idx="8232">
                  <c:v>5.98783771353731</c:v>
                </c:pt>
                <c:pt idx="8233">
                  <c:v>5.6991660271785101</c:v>
                </c:pt>
                <c:pt idx="8234">
                  <c:v>7.9179378710843</c:v>
                </c:pt>
                <c:pt idx="8235">
                  <c:v>8.1775169138252597</c:v>
                </c:pt>
                <c:pt idx="8236">
                  <c:v>7.77760152647945</c:v>
                </c:pt>
                <c:pt idx="8237">
                  <c:v>7.5988147278726403</c:v>
                </c:pt>
                <c:pt idx="8238">
                  <c:v>7.4048389690847003</c:v>
                </c:pt>
                <c:pt idx="8239">
                  <c:v>5.9986181495617803</c:v>
                </c:pt>
                <c:pt idx="8240">
                  <c:v>5.3093116966032401</c:v>
                </c:pt>
                <c:pt idx="8241">
                  <c:v>6.26910570124502</c:v>
                </c:pt>
                <c:pt idx="8242">
                  <c:v>4.9299928111365396</c:v>
                </c:pt>
                <c:pt idx="8243">
                  <c:v>5.3856858499116296</c:v>
                </c:pt>
                <c:pt idx="8244">
                  <c:v>5.3612429501118104</c:v>
                </c:pt>
                <c:pt idx="8245">
                  <c:v>4.8883605315124097</c:v>
                </c:pt>
                <c:pt idx="8246">
                  <c:v>5.3810444127733703</c:v>
                </c:pt>
                <c:pt idx="8247">
                  <c:v>4.2097334155401001</c:v>
                </c:pt>
                <c:pt idx="8248">
                  <c:v>6.1444505919885204</c:v>
                </c:pt>
                <c:pt idx="8249">
                  <c:v>4.9562287882559799</c:v>
                </c:pt>
                <c:pt idx="8250">
                  <c:v>4.8332308064091603</c:v>
                </c:pt>
                <c:pt idx="8251">
                  <c:v>4.6373997388618502</c:v>
                </c:pt>
                <c:pt idx="8252">
                  <c:v>6.6220972238936797</c:v>
                </c:pt>
                <c:pt idx="8253">
                  <c:v>5.5293871675776396</c:v>
                </c:pt>
                <c:pt idx="8254">
                  <c:v>4.6446822910126899</c:v>
                </c:pt>
                <c:pt idx="8255">
                  <c:v>5.9648023207745204</c:v>
                </c:pt>
                <c:pt idx="8256">
                  <c:v>4.8234838943334397</c:v>
                </c:pt>
                <c:pt idx="8257">
                  <c:v>4.9854169002994198</c:v>
                </c:pt>
                <c:pt idx="8258">
                  <c:v>6.2850548831238804</c:v>
                </c:pt>
                <c:pt idx="8259">
                  <c:v>5.9603564242579301</c:v>
                </c:pt>
                <c:pt idx="8260">
                  <c:v>4.4097009557763904</c:v>
                </c:pt>
                <c:pt idx="8261">
                  <c:v>5.4734799565179797</c:v>
                </c:pt>
                <c:pt idx="8262">
                  <c:v>4.6182901112308796</c:v>
                </c:pt>
                <c:pt idx="8263">
                  <c:v>4.87419426363833</c:v>
                </c:pt>
                <c:pt idx="8264">
                  <c:v>3.9229277759310501</c:v>
                </c:pt>
                <c:pt idx="8265">
                  <c:v>4.3991303174714096</c:v>
                </c:pt>
                <c:pt idx="8266">
                  <c:v>4.1849272143274803</c:v>
                </c:pt>
                <c:pt idx="8267">
                  <c:v>4.2117123398610099</c:v>
                </c:pt>
                <c:pt idx="8268">
                  <c:v>4.2929934505429701</c:v>
                </c:pt>
                <c:pt idx="8269">
                  <c:v>3.48547044244705</c:v>
                </c:pt>
                <c:pt idx="8270">
                  <c:v>4.1679116424608997</c:v>
                </c:pt>
                <c:pt idx="8271">
                  <c:v>3.6229331071803701</c:v>
                </c:pt>
                <c:pt idx="8272">
                  <c:v>3.35557571105667</c:v>
                </c:pt>
                <c:pt idx="8273">
                  <c:v>3.5298156904055298</c:v>
                </c:pt>
                <c:pt idx="8274">
                  <c:v>3.4733058693374099</c:v>
                </c:pt>
                <c:pt idx="8275">
                  <c:v>3.9259780422181398</c:v>
                </c:pt>
                <c:pt idx="8276">
                  <c:v>3.7206393350550502</c:v>
                </c:pt>
                <c:pt idx="8277">
                  <c:v>3.6395703055838502</c:v>
                </c:pt>
                <c:pt idx="8278">
                  <c:v>3.4248619234343698</c:v>
                </c:pt>
                <c:pt idx="8279">
                  <c:v>3.8818900949178499</c:v>
                </c:pt>
                <c:pt idx="8280">
                  <c:v>3.93477073289761</c:v>
                </c:pt>
                <c:pt idx="8281">
                  <c:v>3.65476750659727</c:v>
                </c:pt>
                <c:pt idx="8282">
                  <c:v>3.2238039788803099</c:v>
                </c:pt>
                <c:pt idx="8283">
                  <c:v>3.27075452992811</c:v>
                </c:pt>
                <c:pt idx="8284">
                  <c:v>3.8620358503730698</c:v>
                </c:pt>
                <c:pt idx="8285">
                  <c:v>3.4009004375960998</c:v>
                </c:pt>
                <c:pt idx="8286">
                  <c:v>3.6514214297928098</c:v>
                </c:pt>
                <c:pt idx="8287">
                  <c:v>3.8028634455395198</c:v>
                </c:pt>
                <c:pt idx="8288">
                  <c:v>4.15257025657663</c:v>
                </c:pt>
                <c:pt idx="8289">
                  <c:v>3.88844770984094</c:v>
                </c:pt>
                <c:pt idx="8290">
                  <c:v>4.0504545044042501</c:v>
                </c:pt>
                <c:pt idx="8291">
                  <c:v>3.9718053103473401</c:v>
                </c:pt>
                <c:pt idx="8292">
                  <c:v>4.4407843224861798</c:v>
                </c:pt>
                <c:pt idx="8293">
                  <c:v>3.885025673001</c:v>
                </c:pt>
                <c:pt idx="8294">
                  <c:v>3.9810989144952198</c:v>
                </c:pt>
                <c:pt idx="8295">
                  <c:v>4.4539333714874996</c:v>
                </c:pt>
                <c:pt idx="8296">
                  <c:v>3.5980442123080798</c:v>
                </c:pt>
                <c:pt idx="8297">
                  <c:v>4.42020258908813</c:v>
                </c:pt>
                <c:pt idx="8298">
                  <c:v>4.2597625458362103</c:v>
                </c:pt>
                <c:pt idx="8299">
                  <c:v>4.1352631142337097</c:v>
                </c:pt>
                <c:pt idx="8300">
                  <c:v>4.42848035120773</c:v>
                </c:pt>
                <c:pt idx="8301">
                  <c:v>4.5201516137394302</c:v>
                </c:pt>
                <c:pt idx="8302">
                  <c:v>4.3944829292778103</c:v>
                </c:pt>
                <c:pt idx="8303">
                  <c:v>4.0803893064230001</c:v>
                </c:pt>
                <c:pt idx="8304">
                  <c:v>4.2966441771032899</c:v>
                </c:pt>
                <c:pt idx="8305">
                  <c:v>4.7521939215974998</c:v>
                </c:pt>
                <c:pt idx="8306">
                  <c:v>3.81504137671365</c:v>
                </c:pt>
                <c:pt idx="8307">
                  <c:v>4.4598444737774301</c:v>
                </c:pt>
                <c:pt idx="8308">
                  <c:v>4.50067327697308</c:v>
                </c:pt>
                <c:pt idx="8309">
                  <c:v>3.0560517494911501</c:v>
                </c:pt>
                <c:pt idx="8310">
                  <c:v>4.2617507340282597</c:v>
                </c:pt>
                <c:pt idx="8311">
                  <c:v>3.8643445991274801</c:v>
                </c:pt>
                <c:pt idx="8312">
                  <c:v>4.31742937716254</c:v>
                </c:pt>
                <c:pt idx="8313">
                  <c:v>4.6087515730190098</c:v>
                </c:pt>
                <c:pt idx="8314">
                  <c:v>4.0933827844631097</c:v>
                </c:pt>
                <c:pt idx="8315">
                  <c:v>3.3808709679830899</c:v>
                </c:pt>
                <c:pt idx="8316">
                  <c:v>4.57505488309301</c:v>
                </c:pt>
                <c:pt idx="8317">
                  <c:v>3.9369928613378602</c:v>
                </c:pt>
                <c:pt idx="8318">
                  <c:v>4.6333966189177298</c:v>
                </c:pt>
                <c:pt idx="8319">
                  <c:v>3.9293607605691299</c:v>
                </c:pt>
                <c:pt idx="8320">
                  <c:v>4.0380709241606896</c:v>
                </c:pt>
                <c:pt idx="8321">
                  <c:v>3.5992039935007001</c:v>
                </c:pt>
                <c:pt idx="8322">
                  <c:v>3.24014454815718</c:v>
                </c:pt>
                <c:pt idx="8323">
                  <c:v>3.5877879081976101</c:v>
                </c:pt>
                <c:pt idx="8324">
                  <c:v>3.8186599815427602</c:v>
                </c:pt>
                <c:pt idx="8325">
                  <c:v>4.6761463254687197</c:v>
                </c:pt>
                <c:pt idx="8326">
                  <c:v>3.5780959427803798</c:v>
                </c:pt>
                <c:pt idx="8327">
                  <c:v>4.3428236252590198</c:v>
                </c:pt>
                <c:pt idx="8328">
                  <c:v>4.6243313392002303</c:v>
                </c:pt>
                <c:pt idx="8329">
                  <c:v>4.0046329380658401</c:v>
                </c:pt>
                <c:pt idx="8330">
                  <c:v>4.3678085544669196</c:v>
                </c:pt>
                <c:pt idx="8331">
                  <c:v>4.2400237269594898</c:v>
                </c:pt>
                <c:pt idx="8332">
                  <c:v>4.1403177046948603</c:v>
                </c:pt>
                <c:pt idx="8333">
                  <c:v>4.50826487261737</c:v>
                </c:pt>
                <c:pt idx="8334">
                  <c:v>3.5585093263582399</c:v>
                </c:pt>
                <c:pt idx="8335">
                  <c:v>5.1903625243715501</c:v>
                </c:pt>
                <c:pt idx="8336">
                  <c:v>4.1446493294964197</c:v>
                </c:pt>
                <c:pt idx="8337">
                  <c:v>4.0733976736609003</c:v>
                </c:pt>
                <c:pt idx="8338">
                  <c:v>4.5409288572869198</c:v>
                </c:pt>
                <c:pt idx="8339">
                  <c:v>4.17986871865625</c:v>
                </c:pt>
                <c:pt idx="8340">
                  <c:v>4.0319174913267704</c:v>
                </c:pt>
                <c:pt idx="8341">
                  <c:v>4.0705347963928498</c:v>
                </c:pt>
                <c:pt idx="8342">
                  <c:v>4.6312739416774704</c:v>
                </c:pt>
                <c:pt idx="8343">
                  <c:v>3.4723340211593201</c:v>
                </c:pt>
                <c:pt idx="8344">
                  <c:v>3.7353159498220601</c:v>
                </c:pt>
                <c:pt idx="8345">
                  <c:v>4.3001678461925597</c:v>
                </c:pt>
                <c:pt idx="8346">
                  <c:v>2.9433205031377101</c:v>
                </c:pt>
                <c:pt idx="8347">
                  <c:v>4.0603479574963597</c:v>
                </c:pt>
                <c:pt idx="8348">
                  <c:v>4.2831551896813496</c:v>
                </c:pt>
                <c:pt idx="8349">
                  <c:v>3.8923348003189</c:v>
                </c:pt>
                <c:pt idx="8350">
                  <c:v>3.7770433859403498</c:v>
                </c:pt>
                <c:pt idx="8351">
                  <c:v>3.7112278478120801</c:v>
                </c:pt>
                <c:pt idx="8352">
                  <c:v>4.2342490459791504</c:v>
                </c:pt>
                <c:pt idx="8353">
                  <c:v>3.7672349011556898</c:v>
                </c:pt>
                <c:pt idx="8354">
                  <c:v>3.3607333669289101</c:v>
                </c:pt>
                <c:pt idx="8355">
                  <c:v>3.6810792989093302</c:v>
                </c:pt>
                <c:pt idx="8356">
                  <c:v>2.89288753607932</c:v>
                </c:pt>
                <c:pt idx="8357">
                  <c:v>3.9137996834663702</c:v>
                </c:pt>
                <c:pt idx="8358">
                  <c:v>3.7772143028913798</c:v>
                </c:pt>
                <c:pt idx="8359">
                  <c:v>4.0011980579364996</c:v>
                </c:pt>
                <c:pt idx="8360">
                  <c:v>3.7337862330498099</c:v>
                </c:pt>
                <c:pt idx="8361">
                  <c:v>4.0482577451404804</c:v>
                </c:pt>
                <c:pt idx="8362">
                  <c:v>3.9297118314208799</c:v>
                </c:pt>
                <c:pt idx="8363">
                  <c:v>3.3130656538462802</c:v>
                </c:pt>
                <c:pt idx="8364">
                  <c:v>3.7789765617731601</c:v>
                </c:pt>
                <c:pt idx="8365">
                  <c:v>3.0282534131317398</c:v>
                </c:pt>
                <c:pt idx="8366">
                  <c:v>3.3442654742289601</c:v>
                </c:pt>
                <c:pt idx="8367">
                  <c:v>3.4879781733093198</c:v>
                </c:pt>
                <c:pt idx="8368">
                  <c:v>3.50683759676562</c:v>
                </c:pt>
                <c:pt idx="8369">
                  <c:v>3.3087787041603098</c:v>
                </c:pt>
                <c:pt idx="8370">
                  <c:v>2.85976758353778</c:v>
                </c:pt>
                <c:pt idx="8371">
                  <c:v>3.37419295091741</c:v>
                </c:pt>
                <c:pt idx="8372">
                  <c:v>3.3729672098336598</c:v>
                </c:pt>
                <c:pt idx="8373">
                  <c:v>3.5274224013751598</c:v>
                </c:pt>
                <c:pt idx="8374">
                  <c:v>2.9539856412014598</c:v>
                </c:pt>
                <c:pt idx="8375">
                  <c:v>3.4011531387964999</c:v>
                </c:pt>
                <c:pt idx="8376">
                  <c:v>3.1311432745474699</c:v>
                </c:pt>
                <c:pt idx="8377">
                  <c:v>2.94378784922859</c:v>
                </c:pt>
                <c:pt idx="8378">
                  <c:v>3.1523321144074901</c:v>
                </c:pt>
                <c:pt idx="8379">
                  <c:v>3.4387528796593299</c:v>
                </c:pt>
                <c:pt idx="8380">
                  <c:v>3.0908442316574201</c:v>
                </c:pt>
                <c:pt idx="8381">
                  <c:v>3.6557794186706198</c:v>
                </c:pt>
                <c:pt idx="8382">
                  <c:v>2.9933823764982801</c:v>
                </c:pt>
                <c:pt idx="8383">
                  <c:v>3.1832844208821101</c:v>
                </c:pt>
                <c:pt idx="8384">
                  <c:v>2.4092766198177702</c:v>
                </c:pt>
                <c:pt idx="8385">
                  <c:v>3.0058429400479398</c:v>
                </c:pt>
                <c:pt idx="8386">
                  <c:v>3.16097200758542</c:v>
                </c:pt>
                <c:pt idx="8387">
                  <c:v>2.7690810659780101</c:v>
                </c:pt>
                <c:pt idx="8388">
                  <c:v>2.6600243382888702</c:v>
                </c:pt>
                <c:pt idx="8389">
                  <c:v>3.0243104013992701</c:v>
                </c:pt>
                <c:pt idx="8390">
                  <c:v>2.8067439927390501</c:v>
                </c:pt>
                <c:pt idx="8391">
                  <c:v>3.0685605830390998</c:v>
                </c:pt>
                <c:pt idx="8392">
                  <c:v>2.8331647519395902</c:v>
                </c:pt>
                <c:pt idx="8393">
                  <c:v>2.9857932973500301</c:v>
                </c:pt>
                <c:pt idx="8394">
                  <c:v>3.1429700115807</c:v>
                </c:pt>
                <c:pt idx="8395">
                  <c:v>2.7605176243796898</c:v>
                </c:pt>
                <c:pt idx="8396">
                  <c:v>2.7046862743306899</c:v>
                </c:pt>
                <c:pt idx="8397">
                  <c:v>2.8543631588186398</c:v>
                </c:pt>
                <c:pt idx="8398">
                  <c:v>2.5640816893648402</c:v>
                </c:pt>
                <c:pt idx="8399">
                  <c:v>2.60792106641903</c:v>
                </c:pt>
                <c:pt idx="8400">
                  <c:v>2.6840680482144101</c:v>
                </c:pt>
                <c:pt idx="8401">
                  <c:v>2.3869286403292498</c:v>
                </c:pt>
                <c:pt idx="8402">
                  <c:v>2.8412910518197299</c:v>
                </c:pt>
                <c:pt idx="8403">
                  <c:v>2.2259938058614401</c:v>
                </c:pt>
                <c:pt idx="8404">
                  <c:v>2.6041499138861601</c:v>
                </c:pt>
                <c:pt idx="8405">
                  <c:v>2.5464990652120201</c:v>
                </c:pt>
                <c:pt idx="8406">
                  <c:v>2.60064814336629</c:v>
                </c:pt>
                <c:pt idx="8407">
                  <c:v>2.6258909635531</c:v>
                </c:pt>
                <c:pt idx="8408">
                  <c:v>2.5561307223011198</c:v>
                </c:pt>
                <c:pt idx="8409">
                  <c:v>2.5193280551270298</c:v>
                </c:pt>
                <c:pt idx="8410">
                  <c:v>2.5300866276393501</c:v>
                </c:pt>
                <c:pt idx="8411">
                  <c:v>2.6246752934516899</c:v>
                </c:pt>
                <c:pt idx="8412">
                  <c:v>2.5942998074843202</c:v>
                </c:pt>
                <c:pt idx="8413">
                  <c:v>3.01770762517627</c:v>
                </c:pt>
                <c:pt idx="8414">
                  <c:v>2.4417284653671101</c:v>
                </c:pt>
                <c:pt idx="8415">
                  <c:v>2.5731379690158298</c:v>
                </c:pt>
                <c:pt idx="8416">
                  <c:v>2.6845262022495699</c:v>
                </c:pt>
                <c:pt idx="8417">
                  <c:v>2.4184937427649502</c:v>
                </c:pt>
                <c:pt idx="8418">
                  <c:v>4.9622655775204896</c:v>
                </c:pt>
                <c:pt idx="8419">
                  <c:v>2.8116039892479701</c:v>
                </c:pt>
                <c:pt idx="8420">
                  <c:v>2.72264947306663</c:v>
                </c:pt>
                <c:pt idx="8421">
                  <c:v>2.3283651191952299</c:v>
                </c:pt>
                <c:pt idx="8422">
                  <c:v>2.3511987105272198</c:v>
                </c:pt>
                <c:pt idx="8423">
                  <c:v>1.9521137231639101</c:v>
                </c:pt>
                <c:pt idx="8424">
                  <c:v>2.3012822941180602</c:v>
                </c:pt>
                <c:pt idx="8425">
                  <c:v>2.7990824314417302</c:v>
                </c:pt>
                <c:pt idx="8426">
                  <c:v>3.2617076935755001</c:v>
                </c:pt>
                <c:pt idx="8427">
                  <c:v>2.2732411779458199</c:v>
                </c:pt>
                <c:pt idx="8428">
                  <c:v>2.3141959055702901</c:v>
                </c:pt>
                <c:pt idx="8429">
                  <c:v>2.5474009687577901</c:v>
                </c:pt>
                <c:pt idx="8430">
                  <c:v>2.5445455794533198</c:v>
                </c:pt>
                <c:pt idx="8431">
                  <c:v>2.58567540207178</c:v>
                </c:pt>
                <c:pt idx="8432">
                  <c:v>2.4476030993903599</c:v>
                </c:pt>
                <c:pt idx="8433">
                  <c:v>2.21750370562135</c:v>
                </c:pt>
                <c:pt idx="8434">
                  <c:v>2.5781685581468898</c:v>
                </c:pt>
                <c:pt idx="8435">
                  <c:v>2.3616423617311599</c:v>
                </c:pt>
                <c:pt idx="8436">
                  <c:v>2.0699469759662299</c:v>
                </c:pt>
                <c:pt idx="8437">
                  <c:v>1.9417038940872899</c:v>
                </c:pt>
                <c:pt idx="8438">
                  <c:v>1.99983375029314</c:v>
                </c:pt>
                <c:pt idx="8439">
                  <c:v>2.4042865025471798</c:v>
                </c:pt>
                <c:pt idx="8440">
                  <c:v>2.4220891653960201</c:v>
                </c:pt>
                <c:pt idx="8441">
                  <c:v>2.2537636223982802</c:v>
                </c:pt>
                <c:pt idx="8442">
                  <c:v>2.1932524902809498</c:v>
                </c:pt>
                <c:pt idx="8443">
                  <c:v>2.39873510444618</c:v>
                </c:pt>
                <c:pt idx="8444">
                  <c:v>1.88434730074918</c:v>
                </c:pt>
                <c:pt idx="8445">
                  <c:v>2.2113938400868198</c:v>
                </c:pt>
                <c:pt idx="8446">
                  <c:v>1.80672791835803</c:v>
                </c:pt>
                <c:pt idx="8447">
                  <c:v>1.9789507823566399</c:v>
                </c:pt>
                <c:pt idx="8448">
                  <c:v>2.0424361103983699</c:v>
                </c:pt>
                <c:pt idx="8449">
                  <c:v>2.0052936812250999</c:v>
                </c:pt>
                <c:pt idx="8450">
                  <c:v>1.9385058107169899</c:v>
                </c:pt>
                <c:pt idx="8451">
                  <c:v>1.7118759507703201</c:v>
                </c:pt>
                <c:pt idx="8452">
                  <c:v>2.0214673519390001</c:v>
                </c:pt>
                <c:pt idx="8453">
                  <c:v>2.2105663432314699</c:v>
                </c:pt>
                <c:pt idx="8454">
                  <c:v>1.9859980167164399</c:v>
                </c:pt>
                <c:pt idx="8455">
                  <c:v>1.8346280858916499</c:v>
                </c:pt>
                <c:pt idx="8456">
                  <c:v>1.72824811371066</c:v>
                </c:pt>
                <c:pt idx="8457">
                  <c:v>1.8745865190784401</c:v>
                </c:pt>
                <c:pt idx="8458">
                  <c:v>2.2434746442277702</c:v>
                </c:pt>
                <c:pt idx="8459">
                  <c:v>2.3846244822439999</c:v>
                </c:pt>
                <c:pt idx="8460">
                  <c:v>1.8830042492713299</c:v>
                </c:pt>
                <c:pt idx="8461">
                  <c:v>1.8748883404929899</c:v>
                </c:pt>
                <c:pt idx="8462">
                  <c:v>2.1887903285293402</c:v>
                </c:pt>
                <c:pt idx="8463">
                  <c:v>2.0805118405485299</c:v>
                </c:pt>
                <c:pt idx="8464">
                  <c:v>2.19820374085741</c:v>
                </c:pt>
                <c:pt idx="8465">
                  <c:v>2.3659420716626198</c:v>
                </c:pt>
                <c:pt idx="8466">
                  <c:v>2.6019984389236499</c:v>
                </c:pt>
                <c:pt idx="8467">
                  <c:v>1.69429602275159</c:v>
                </c:pt>
                <c:pt idx="8468">
                  <c:v>1.97697062221846</c:v>
                </c:pt>
                <c:pt idx="8469">
                  <c:v>1.5946164449848801</c:v>
                </c:pt>
                <c:pt idx="8470">
                  <c:v>1.9600026204608101</c:v>
                </c:pt>
                <c:pt idx="8471">
                  <c:v>2.0520066406980702</c:v>
                </c:pt>
                <c:pt idx="8472">
                  <c:v>1.8915118051991799</c:v>
                </c:pt>
                <c:pt idx="8473">
                  <c:v>2.1778411618076401</c:v>
                </c:pt>
                <c:pt idx="8474">
                  <c:v>1.56286635818418</c:v>
                </c:pt>
                <c:pt idx="8475">
                  <c:v>1.8820362009482501</c:v>
                </c:pt>
                <c:pt idx="8476">
                  <c:v>1.6851652607533201</c:v>
                </c:pt>
                <c:pt idx="8477">
                  <c:v>2.1185301260707798</c:v>
                </c:pt>
                <c:pt idx="8478">
                  <c:v>1.7150611267701501</c:v>
                </c:pt>
                <c:pt idx="8479">
                  <c:v>1.82437598698082</c:v>
                </c:pt>
                <c:pt idx="8480">
                  <c:v>1.92819373684083</c:v>
                </c:pt>
                <c:pt idx="8481">
                  <c:v>1.38546973136187</c:v>
                </c:pt>
                <c:pt idx="8482">
                  <c:v>1.91892140729947</c:v>
                </c:pt>
                <c:pt idx="8483">
                  <c:v>1.6805759428921001</c:v>
                </c:pt>
                <c:pt idx="8484">
                  <c:v>1.3704860503365</c:v>
                </c:pt>
                <c:pt idx="8485">
                  <c:v>1.64790322433835</c:v>
                </c:pt>
                <c:pt idx="8486">
                  <c:v>1.9743480956691699</c:v>
                </c:pt>
                <c:pt idx="8487">
                  <c:v>1.5454786541334899</c:v>
                </c:pt>
                <c:pt idx="8488">
                  <c:v>1.6914630412021101</c:v>
                </c:pt>
                <c:pt idx="8489">
                  <c:v>2.0250317804489102</c:v>
                </c:pt>
                <c:pt idx="8490">
                  <c:v>1.63099493991202</c:v>
                </c:pt>
                <c:pt idx="8491">
                  <c:v>1.62696761716589</c:v>
                </c:pt>
                <c:pt idx="8492">
                  <c:v>1.6792118008950301</c:v>
                </c:pt>
                <c:pt idx="8493">
                  <c:v>1.51673159883598</c:v>
                </c:pt>
                <c:pt idx="8494">
                  <c:v>1.6830964028069599</c:v>
                </c:pt>
                <c:pt idx="8495">
                  <c:v>1.5177239120967001</c:v>
                </c:pt>
                <c:pt idx="8496">
                  <c:v>1.4144234471211199</c:v>
                </c:pt>
                <c:pt idx="8497">
                  <c:v>1.50904077144809</c:v>
                </c:pt>
                <c:pt idx="8498">
                  <c:v>1.6210164332593899</c:v>
                </c:pt>
                <c:pt idx="8499">
                  <c:v>1.8734457199672701</c:v>
                </c:pt>
                <c:pt idx="8500">
                  <c:v>1.58876946331167</c:v>
                </c:pt>
                <c:pt idx="8501">
                  <c:v>1.3050166757041799</c:v>
                </c:pt>
                <c:pt idx="8502">
                  <c:v>1.79332733881936</c:v>
                </c:pt>
                <c:pt idx="8503">
                  <c:v>1.8426090426409101</c:v>
                </c:pt>
                <c:pt idx="8504">
                  <c:v>1.7434439458048001</c:v>
                </c:pt>
                <c:pt idx="8505">
                  <c:v>1.7088390375985001</c:v>
                </c:pt>
                <c:pt idx="8506">
                  <c:v>1.9856239075389199</c:v>
                </c:pt>
                <c:pt idx="8507">
                  <c:v>2.1944869563548002</c:v>
                </c:pt>
                <c:pt idx="8508">
                  <c:v>2.06365439605328</c:v>
                </c:pt>
                <c:pt idx="8509">
                  <c:v>2.00048526581458</c:v>
                </c:pt>
                <c:pt idx="8510">
                  <c:v>1.76290642934618</c:v>
                </c:pt>
                <c:pt idx="8511">
                  <c:v>1.62447770456013</c:v>
                </c:pt>
                <c:pt idx="8512">
                  <c:v>1.7889122916972</c:v>
                </c:pt>
                <c:pt idx="8513">
                  <c:v>2.0520243004280201</c:v>
                </c:pt>
                <c:pt idx="8514">
                  <c:v>1.2468303199878199</c:v>
                </c:pt>
                <c:pt idx="8515">
                  <c:v>1.6005417847260099</c:v>
                </c:pt>
                <c:pt idx="8516">
                  <c:v>1.81308999916311</c:v>
                </c:pt>
                <c:pt idx="8517">
                  <c:v>1.9158928655257601</c:v>
                </c:pt>
                <c:pt idx="8518">
                  <c:v>1.8077867222744</c:v>
                </c:pt>
                <c:pt idx="8519">
                  <c:v>1.9163533044369301</c:v>
                </c:pt>
                <c:pt idx="8520">
                  <c:v>1.8142285655952699</c:v>
                </c:pt>
                <c:pt idx="8521">
                  <c:v>1.97053878478723</c:v>
                </c:pt>
                <c:pt idx="8522">
                  <c:v>2.1121733357413599</c:v>
                </c:pt>
                <c:pt idx="8523">
                  <c:v>1.6737183548924299</c:v>
                </c:pt>
                <c:pt idx="8524">
                  <c:v>1.6659756651142299</c:v>
                </c:pt>
                <c:pt idx="8525">
                  <c:v>1.9327861144855001</c:v>
                </c:pt>
                <c:pt idx="8526">
                  <c:v>2.1032025525475899</c:v>
                </c:pt>
                <c:pt idx="8527">
                  <c:v>2.3393349934812502</c:v>
                </c:pt>
                <c:pt idx="8528">
                  <c:v>2.4499772492182101</c:v>
                </c:pt>
                <c:pt idx="8529">
                  <c:v>1.8869678749771499</c:v>
                </c:pt>
                <c:pt idx="8530">
                  <c:v>1.74008157206638</c:v>
                </c:pt>
                <c:pt idx="8531">
                  <c:v>1.7878043938469499</c:v>
                </c:pt>
                <c:pt idx="8532">
                  <c:v>2.7536129633272699</c:v>
                </c:pt>
                <c:pt idx="8533">
                  <c:v>2.2425382334358002</c:v>
                </c:pt>
                <c:pt idx="8534">
                  <c:v>2.4334787154673898</c:v>
                </c:pt>
                <c:pt idx="8535">
                  <c:v>1.90479328349204</c:v>
                </c:pt>
                <c:pt idx="8536">
                  <c:v>2.3893209836117699</c:v>
                </c:pt>
                <c:pt idx="8537">
                  <c:v>1.9329162567957401</c:v>
                </c:pt>
                <c:pt idx="8538">
                  <c:v>1.9063525652784601</c:v>
                </c:pt>
                <c:pt idx="8539">
                  <c:v>1.78164690710447</c:v>
                </c:pt>
                <c:pt idx="8540">
                  <c:v>2.03506838019148</c:v>
                </c:pt>
                <c:pt idx="8541">
                  <c:v>1.41547915624603</c:v>
                </c:pt>
                <c:pt idx="8542">
                  <c:v>1.8456012643138899</c:v>
                </c:pt>
                <c:pt idx="8543">
                  <c:v>2.26091808914116</c:v>
                </c:pt>
                <c:pt idx="8544">
                  <c:v>2.2121581493507301</c:v>
                </c:pt>
                <c:pt idx="8545">
                  <c:v>2.5639679573457101</c:v>
                </c:pt>
                <c:pt idx="8546">
                  <c:v>2.2512532861052801</c:v>
                </c:pt>
                <c:pt idx="8547">
                  <c:v>2.9826132822631299</c:v>
                </c:pt>
                <c:pt idx="8548">
                  <c:v>1.9969418236202801</c:v>
                </c:pt>
                <c:pt idx="8549">
                  <c:v>1.96391951107403</c:v>
                </c:pt>
                <c:pt idx="8550">
                  <c:v>2.2776659672687298</c:v>
                </c:pt>
                <c:pt idx="8551">
                  <c:v>1.92973968973321</c:v>
                </c:pt>
                <c:pt idx="8552">
                  <c:v>1.88775863175022</c:v>
                </c:pt>
                <c:pt idx="8553">
                  <c:v>2.1693872624814201</c:v>
                </c:pt>
                <c:pt idx="8554">
                  <c:v>1.87757771315969</c:v>
                </c:pt>
                <c:pt idx="8555">
                  <c:v>1.81877806466259</c:v>
                </c:pt>
                <c:pt idx="8556">
                  <c:v>1.8334536498896199</c:v>
                </c:pt>
                <c:pt idx="8557">
                  <c:v>1.8906308684811699</c:v>
                </c:pt>
                <c:pt idx="8558">
                  <c:v>1.90238409499994</c:v>
                </c:pt>
                <c:pt idx="8559">
                  <c:v>2.4781943361808398</c:v>
                </c:pt>
                <c:pt idx="8560">
                  <c:v>1.7779587468228899</c:v>
                </c:pt>
                <c:pt idx="8561">
                  <c:v>2.5589934118087698</c:v>
                </c:pt>
                <c:pt idx="8562">
                  <c:v>1.8355686410929399</c:v>
                </c:pt>
                <c:pt idx="8563">
                  <c:v>1.9286990840627201</c:v>
                </c:pt>
                <c:pt idx="8564">
                  <c:v>2.47103358154685</c:v>
                </c:pt>
                <c:pt idx="8565">
                  <c:v>1.69518577995985</c:v>
                </c:pt>
                <c:pt idx="8566">
                  <c:v>1.7508491171678999</c:v>
                </c:pt>
                <c:pt idx="8567">
                  <c:v>1.5880524893808099</c:v>
                </c:pt>
                <c:pt idx="8568">
                  <c:v>2.2453711724480998</c:v>
                </c:pt>
                <c:pt idx="8569">
                  <c:v>2.5090167392481102</c:v>
                </c:pt>
                <c:pt idx="8570">
                  <c:v>1.7778966341054701</c:v>
                </c:pt>
                <c:pt idx="8571">
                  <c:v>2.0750755886388901</c:v>
                </c:pt>
                <c:pt idx="8572">
                  <c:v>1.5952434855836499</c:v>
                </c:pt>
                <c:pt idx="8573">
                  <c:v>2.19819394110973</c:v>
                </c:pt>
                <c:pt idx="8574">
                  <c:v>2.12787342674187</c:v>
                </c:pt>
                <c:pt idx="8575">
                  <c:v>1.74674799028568</c:v>
                </c:pt>
                <c:pt idx="8576">
                  <c:v>2.2163112685352702</c:v>
                </c:pt>
                <c:pt idx="8577">
                  <c:v>2.5052543983476299</c:v>
                </c:pt>
                <c:pt idx="8578">
                  <c:v>2.3438825316871199</c:v>
                </c:pt>
                <c:pt idx="8579">
                  <c:v>1.5897949212307501</c:v>
                </c:pt>
                <c:pt idx="8580">
                  <c:v>3.08370301488665</c:v>
                </c:pt>
                <c:pt idx="8581">
                  <c:v>3.1056197707169999</c:v>
                </c:pt>
                <c:pt idx="8582">
                  <c:v>2.0366713800256</c:v>
                </c:pt>
                <c:pt idx="8583">
                  <c:v>2.0229260728255798</c:v>
                </c:pt>
                <c:pt idx="8584">
                  <c:v>1.65925571077595</c:v>
                </c:pt>
                <c:pt idx="8585">
                  <c:v>1.5563556345590199</c:v>
                </c:pt>
                <c:pt idx="8586">
                  <c:v>1.84310394424043</c:v>
                </c:pt>
                <c:pt idx="8587">
                  <c:v>1.9952715551134701</c:v>
                </c:pt>
                <c:pt idx="8588">
                  <c:v>1.81782589216874</c:v>
                </c:pt>
                <c:pt idx="8589">
                  <c:v>2.5161467396312802</c:v>
                </c:pt>
                <c:pt idx="8590">
                  <c:v>1.6539455073840501</c:v>
                </c:pt>
                <c:pt idx="8591">
                  <c:v>2.1417486863588899</c:v>
                </c:pt>
                <c:pt idx="8592">
                  <c:v>1.5612514667088</c:v>
                </c:pt>
                <c:pt idx="8593">
                  <c:v>1.82248732012639</c:v>
                </c:pt>
                <c:pt idx="8594">
                  <c:v>1.91486638466425</c:v>
                </c:pt>
                <c:pt idx="8595">
                  <c:v>1.56443801518439</c:v>
                </c:pt>
                <c:pt idx="8596">
                  <c:v>1.7372448268871501</c:v>
                </c:pt>
                <c:pt idx="8597">
                  <c:v>1.45490257455831</c:v>
                </c:pt>
                <c:pt idx="8598">
                  <c:v>1.50730167857721</c:v>
                </c:pt>
                <c:pt idx="8599">
                  <c:v>1.6362198919100299</c:v>
                </c:pt>
                <c:pt idx="8600">
                  <c:v>1.7384454705399699</c:v>
                </c:pt>
                <c:pt idx="8601">
                  <c:v>1.4128298772387</c:v>
                </c:pt>
                <c:pt idx="8602">
                  <c:v>1.62335678521239</c:v>
                </c:pt>
                <c:pt idx="8603">
                  <c:v>1.77852243857392</c:v>
                </c:pt>
                <c:pt idx="8604">
                  <c:v>1.7294388928583999</c:v>
                </c:pt>
                <c:pt idx="8605">
                  <c:v>1.8844705414261</c:v>
                </c:pt>
                <c:pt idx="8606">
                  <c:v>1.7122893841923901</c:v>
                </c:pt>
                <c:pt idx="8607">
                  <c:v>1.66798161246754</c:v>
                </c:pt>
                <c:pt idx="8608">
                  <c:v>1.32151339159329</c:v>
                </c:pt>
                <c:pt idx="8609">
                  <c:v>1.6680610989778599</c:v>
                </c:pt>
                <c:pt idx="8610">
                  <c:v>1.67958570946188</c:v>
                </c:pt>
                <c:pt idx="8611">
                  <c:v>1.8384932697068599</c:v>
                </c:pt>
                <c:pt idx="8612">
                  <c:v>1.6761288283223601</c:v>
                </c:pt>
                <c:pt idx="8613">
                  <c:v>1.5275146914514</c:v>
                </c:pt>
                <c:pt idx="8614">
                  <c:v>1.0646513462991201</c:v>
                </c:pt>
                <c:pt idx="8615">
                  <c:v>1.6913536318681299</c:v>
                </c:pt>
                <c:pt idx="8616">
                  <c:v>1.58018268682416</c:v>
                </c:pt>
                <c:pt idx="8617">
                  <c:v>1.6588682799699199</c:v>
                </c:pt>
                <c:pt idx="8618">
                  <c:v>1.39281241235957</c:v>
                </c:pt>
                <c:pt idx="8619">
                  <c:v>1.52547052124241</c:v>
                </c:pt>
                <c:pt idx="8620">
                  <c:v>1.8526911710143401</c:v>
                </c:pt>
                <c:pt idx="8621">
                  <c:v>1.5723429898571799</c:v>
                </c:pt>
                <c:pt idx="8622">
                  <c:v>1.7973851287900899</c:v>
                </c:pt>
                <c:pt idx="8623">
                  <c:v>1.4171685928243301</c:v>
                </c:pt>
                <c:pt idx="8624">
                  <c:v>1.79229650248742</c:v>
                </c:pt>
                <c:pt idx="8625">
                  <c:v>1.71332255201243</c:v>
                </c:pt>
                <c:pt idx="8626">
                  <c:v>1.45517500672331</c:v>
                </c:pt>
                <c:pt idx="8627">
                  <c:v>1.1829083155023301</c:v>
                </c:pt>
                <c:pt idx="8628">
                  <c:v>1.1895111831851599</c:v>
                </c:pt>
                <c:pt idx="8629">
                  <c:v>1.6800893539466599</c:v>
                </c:pt>
                <c:pt idx="8630">
                  <c:v>1.2676109153484001</c:v>
                </c:pt>
                <c:pt idx="8631">
                  <c:v>1.3974981756156699</c:v>
                </c:pt>
                <c:pt idx="8632">
                  <c:v>1.68051608445553</c:v>
                </c:pt>
                <c:pt idx="8633">
                  <c:v>1.36386018399889</c:v>
                </c:pt>
                <c:pt idx="8634">
                  <c:v>1.32671125033444</c:v>
                </c:pt>
                <c:pt idx="8635">
                  <c:v>1.45018936859474</c:v>
                </c:pt>
                <c:pt idx="8636">
                  <c:v>1.5902366962731</c:v>
                </c:pt>
                <c:pt idx="8637">
                  <c:v>1.5385118760966601</c:v>
                </c:pt>
                <c:pt idx="8638">
                  <c:v>1.4056828022751999</c:v>
                </c:pt>
                <c:pt idx="8639">
                  <c:v>1.4119846903022999</c:v>
                </c:pt>
                <c:pt idx="8640">
                  <c:v>1.3931090946956901</c:v>
                </c:pt>
                <c:pt idx="8641">
                  <c:v>1.29451238199082</c:v>
                </c:pt>
                <c:pt idx="8642">
                  <c:v>1.37759809878482</c:v>
                </c:pt>
                <c:pt idx="8643">
                  <c:v>1.26694965109053</c:v>
                </c:pt>
                <c:pt idx="8644">
                  <c:v>1.16186324677504</c:v>
                </c:pt>
                <c:pt idx="8645">
                  <c:v>1.34193318494167</c:v>
                </c:pt>
                <c:pt idx="8646">
                  <c:v>1.0348529586014601</c:v>
                </c:pt>
                <c:pt idx="8647">
                  <c:v>1.37182966361701</c:v>
                </c:pt>
                <c:pt idx="8648">
                  <c:v>1.13891428079205</c:v>
                </c:pt>
                <c:pt idx="8649">
                  <c:v>1.45763924965881</c:v>
                </c:pt>
                <c:pt idx="8650">
                  <c:v>1.44214599622652</c:v>
                </c:pt>
                <c:pt idx="8651">
                  <c:v>1.31722394019381</c:v>
                </c:pt>
                <c:pt idx="8652">
                  <c:v>1.17441950344889</c:v>
                </c:pt>
                <c:pt idx="8653">
                  <c:v>1.1640144939032899</c:v>
                </c:pt>
                <c:pt idx="8654">
                  <c:v>1.33543379756709</c:v>
                </c:pt>
                <c:pt idx="8655">
                  <c:v>1.0575628050052399</c:v>
                </c:pt>
                <c:pt idx="8656">
                  <c:v>1.3181738431834999</c:v>
                </c:pt>
                <c:pt idx="8657">
                  <c:v>1.4544338326295401</c:v>
                </c:pt>
                <c:pt idx="8658">
                  <c:v>1.19785339775736</c:v>
                </c:pt>
                <c:pt idx="8659">
                  <c:v>0.96661498211695795</c:v>
                </c:pt>
                <c:pt idx="8660">
                  <c:v>1.1679751865874499</c:v>
                </c:pt>
                <c:pt idx="8661">
                  <c:v>1.48500277554741</c:v>
                </c:pt>
                <c:pt idx="8662">
                  <c:v>1.32128674851524</c:v>
                </c:pt>
                <c:pt idx="8663">
                  <c:v>1.1891845631987601</c:v>
                </c:pt>
                <c:pt idx="8664">
                  <c:v>1.16412922093535</c:v>
                </c:pt>
                <c:pt idx="8665">
                  <c:v>1.11462948613462</c:v>
                </c:pt>
                <c:pt idx="8666">
                  <c:v>1.0958916598211099</c:v>
                </c:pt>
                <c:pt idx="8667">
                  <c:v>1.0924445597492001</c:v>
                </c:pt>
                <c:pt idx="8668">
                  <c:v>1.2030115782925399</c:v>
                </c:pt>
                <c:pt idx="8669">
                  <c:v>0.97581335391677004</c:v>
                </c:pt>
                <c:pt idx="8670">
                  <c:v>0.96042114015032298</c:v>
                </c:pt>
                <c:pt idx="8671">
                  <c:v>1.1288046188098</c:v>
                </c:pt>
                <c:pt idx="8672">
                  <c:v>1.1507150442820899</c:v>
                </c:pt>
                <c:pt idx="8673">
                  <c:v>1.24402860985296</c:v>
                </c:pt>
                <c:pt idx="8674">
                  <c:v>0.96464685938282402</c:v>
                </c:pt>
                <c:pt idx="8675">
                  <c:v>1.0314758975526801</c:v>
                </c:pt>
                <c:pt idx="8676">
                  <c:v>0.94931080157199599</c:v>
                </c:pt>
                <c:pt idx="8677">
                  <c:v>1.0641549374247301</c:v>
                </c:pt>
                <c:pt idx="8678">
                  <c:v>1.09810324505549</c:v>
                </c:pt>
                <c:pt idx="8679">
                  <c:v>1.05726078175379</c:v>
                </c:pt>
                <c:pt idx="8680">
                  <c:v>1.15173254166852</c:v>
                </c:pt>
                <c:pt idx="8681">
                  <c:v>1.5074265431356999</c:v>
                </c:pt>
                <c:pt idx="8682">
                  <c:v>1.0575917415945699</c:v>
                </c:pt>
                <c:pt idx="8683">
                  <c:v>1.18058704906653</c:v>
                </c:pt>
                <c:pt idx="8684">
                  <c:v>1.22777658281612</c:v>
                </c:pt>
                <c:pt idx="8685">
                  <c:v>1.1281405788851899</c:v>
                </c:pt>
                <c:pt idx="8686">
                  <c:v>1.03158866767071</c:v>
                </c:pt>
                <c:pt idx="8687">
                  <c:v>1.1180271595059801</c:v>
                </c:pt>
                <c:pt idx="8688">
                  <c:v>1.0286272570042301</c:v>
                </c:pt>
                <c:pt idx="8689">
                  <c:v>1.1695575422456701</c:v>
                </c:pt>
                <c:pt idx="8690">
                  <c:v>0.96784145378987996</c:v>
                </c:pt>
                <c:pt idx="8691">
                  <c:v>0.91993756954366201</c:v>
                </c:pt>
                <c:pt idx="8692">
                  <c:v>1.2570801380555201</c:v>
                </c:pt>
                <c:pt idx="8693">
                  <c:v>1.0173685780141899</c:v>
                </c:pt>
                <c:pt idx="8694">
                  <c:v>1.07152741880852</c:v>
                </c:pt>
                <c:pt idx="8695">
                  <c:v>0.90641141899252597</c:v>
                </c:pt>
                <c:pt idx="8696">
                  <c:v>1.0670736415619999</c:v>
                </c:pt>
                <c:pt idx="8697">
                  <c:v>1.06604789342777</c:v>
                </c:pt>
                <c:pt idx="8698">
                  <c:v>0.89813780654936404</c:v>
                </c:pt>
                <c:pt idx="8699">
                  <c:v>1.1299079078374299</c:v>
                </c:pt>
                <c:pt idx="8700">
                  <c:v>1.1152073446492099</c:v>
                </c:pt>
                <c:pt idx="8701">
                  <c:v>0.91752713858204504</c:v>
                </c:pt>
                <c:pt idx="8702">
                  <c:v>1.0448727748406601</c:v>
                </c:pt>
                <c:pt idx="8703">
                  <c:v>1.07231252551235</c:v>
                </c:pt>
                <c:pt idx="8704">
                  <c:v>1.05116162832725</c:v>
                </c:pt>
                <c:pt idx="8705">
                  <c:v>1.19618735853194</c:v>
                </c:pt>
                <c:pt idx="8706">
                  <c:v>0.86575612307179695</c:v>
                </c:pt>
                <c:pt idx="8707">
                  <c:v>0.94676742632500299</c:v>
                </c:pt>
                <c:pt idx="8708">
                  <c:v>0.88857387466922599</c:v>
                </c:pt>
                <c:pt idx="8709">
                  <c:v>1.0493251574912299</c:v>
                </c:pt>
                <c:pt idx="8710">
                  <c:v>1.1097352881378899</c:v>
                </c:pt>
                <c:pt idx="8711">
                  <c:v>1.0102766876613101</c:v>
                </c:pt>
                <c:pt idx="8712">
                  <c:v>1.0349043527183599</c:v>
                </c:pt>
                <c:pt idx="8713">
                  <c:v>1.0339612185901901</c:v>
                </c:pt>
                <c:pt idx="8714">
                  <c:v>1.01120804000788</c:v>
                </c:pt>
                <c:pt idx="8715">
                  <c:v>1.04867903186545</c:v>
                </c:pt>
                <c:pt idx="8716">
                  <c:v>0.94044419230529197</c:v>
                </c:pt>
                <c:pt idx="8717">
                  <c:v>1.05943294057722</c:v>
                </c:pt>
                <c:pt idx="8718">
                  <c:v>0.99060727660260905</c:v>
                </c:pt>
                <c:pt idx="8719">
                  <c:v>0.97260055550037094</c:v>
                </c:pt>
                <c:pt idx="8720">
                  <c:v>0.83970543359652705</c:v>
                </c:pt>
                <c:pt idx="8721">
                  <c:v>1.0115692862941801</c:v>
                </c:pt>
                <c:pt idx="8722">
                  <c:v>1.00011725883675</c:v>
                </c:pt>
                <c:pt idx="8723">
                  <c:v>0.97801421654509102</c:v>
                </c:pt>
                <c:pt idx="8724">
                  <c:v>0.97675855344757401</c:v>
                </c:pt>
                <c:pt idx="8725">
                  <c:v>0.92059862236220602</c:v>
                </c:pt>
                <c:pt idx="8726">
                  <c:v>0.97747389136107898</c:v>
                </c:pt>
                <c:pt idx="8727">
                  <c:v>0.95644796680529898</c:v>
                </c:pt>
                <c:pt idx="8728">
                  <c:v>1.1117333665279701</c:v>
                </c:pt>
                <c:pt idx="8729">
                  <c:v>0.75620855976498502</c:v>
                </c:pt>
                <c:pt idx="8730">
                  <c:v>0.89200857879229201</c:v>
                </c:pt>
                <c:pt idx="8731">
                  <c:v>0.98193701702983505</c:v>
                </c:pt>
                <c:pt idx="8732">
                  <c:v>1.0266026231277099</c:v>
                </c:pt>
                <c:pt idx="8733">
                  <c:v>1.29687018245633</c:v>
                </c:pt>
                <c:pt idx="8734">
                  <c:v>0.79939225875775499</c:v>
                </c:pt>
                <c:pt idx="8735">
                  <c:v>0.95658039079353296</c:v>
                </c:pt>
                <c:pt idx="8736">
                  <c:v>1.00159924867392</c:v>
                </c:pt>
                <c:pt idx="8737">
                  <c:v>1.1669348399641599</c:v>
                </c:pt>
                <c:pt idx="8738">
                  <c:v>1.20934416073389</c:v>
                </c:pt>
                <c:pt idx="8739">
                  <c:v>0.91696901430908895</c:v>
                </c:pt>
                <c:pt idx="8740">
                  <c:v>0.81025667965312898</c:v>
                </c:pt>
                <c:pt idx="8741">
                  <c:v>0.99549512954003205</c:v>
                </c:pt>
                <c:pt idx="8742">
                  <c:v>1.04837418724899</c:v>
                </c:pt>
                <c:pt idx="8743">
                  <c:v>0.85337701783065201</c:v>
                </c:pt>
                <c:pt idx="8744">
                  <c:v>0.99426112563519797</c:v>
                </c:pt>
                <c:pt idx="8745">
                  <c:v>0.74216963887681597</c:v>
                </c:pt>
                <c:pt idx="8746">
                  <c:v>1.40203389724599</c:v>
                </c:pt>
                <c:pt idx="8747">
                  <c:v>0.93496424116097598</c:v>
                </c:pt>
                <c:pt idx="8748">
                  <c:v>1.0170259377357</c:v>
                </c:pt>
                <c:pt idx="8749">
                  <c:v>1.00867974350898</c:v>
                </c:pt>
                <c:pt idx="8750">
                  <c:v>0.97078552436657595</c:v>
                </c:pt>
                <c:pt idx="8751">
                  <c:v>1.05581375238333</c:v>
                </c:pt>
                <c:pt idx="8752">
                  <c:v>1.02467499964775</c:v>
                </c:pt>
                <c:pt idx="8753">
                  <c:v>0.95987847502528401</c:v>
                </c:pt>
                <c:pt idx="8754">
                  <c:v>0.85954046520042404</c:v>
                </c:pt>
                <c:pt idx="8755">
                  <c:v>0.98580193803079597</c:v>
                </c:pt>
                <c:pt idx="8756">
                  <c:v>0.97031227230468098</c:v>
                </c:pt>
                <c:pt idx="8757">
                  <c:v>0.96106724926266196</c:v>
                </c:pt>
                <c:pt idx="8758">
                  <c:v>0.83285426186929301</c:v>
                </c:pt>
                <c:pt idx="8759">
                  <c:v>1.10104791348136</c:v>
                </c:pt>
                <c:pt idx="8760">
                  <c:v>0.98234055206579196</c:v>
                </c:pt>
                <c:pt idx="8761">
                  <c:v>1.0414752360805499</c:v>
                </c:pt>
                <c:pt idx="8762">
                  <c:v>1.19546057465947</c:v>
                </c:pt>
                <c:pt idx="8763">
                  <c:v>0.89338965317331498</c:v>
                </c:pt>
                <c:pt idx="8764">
                  <c:v>1.05001941719263</c:v>
                </c:pt>
                <c:pt idx="8765">
                  <c:v>0.98369823784150801</c:v>
                </c:pt>
                <c:pt idx="8766">
                  <c:v>1.00568914152028</c:v>
                </c:pt>
                <c:pt idx="8767">
                  <c:v>1.0865339990910501</c:v>
                </c:pt>
                <c:pt idx="8768">
                  <c:v>1.2111604030001699</c:v>
                </c:pt>
                <c:pt idx="8769">
                  <c:v>1.0845414123651</c:v>
                </c:pt>
                <c:pt idx="8770">
                  <c:v>1.0191191199392999</c:v>
                </c:pt>
                <c:pt idx="8771">
                  <c:v>0.89857303608189198</c:v>
                </c:pt>
                <c:pt idx="8772">
                  <c:v>1.01958206780448</c:v>
                </c:pt>
                <c:pt idx="8773">
                  <c:v>1.0445091591245901</c:v>
                </c:pt>
                <c:pt idx="8774">
                  <c:v>1.0828628116060599</c:v>
                </c:pt>
                <c:pt idx="8775">
                  <c:v>1.0242461477995799</c:v>
                </c:pt>
                <c:pt idx="8776">
                  <c:v>1.1185153365671101</c:v>
                </c:pt>
                <c:pt idx="8777">
                  <c:v>1.11144002189757</c:v>
                </c:pt>
                <c:pt idx="8778">
                  <c:v>1.08281403661211</c:v>
                </c:pt>
                <c:pt idx="8779">
                  <c:v>1.15883884965521</c:v>
                </c:pt>
                <c:pt idx="8780">
                  <c:v>1.03243067119577</c:v>
                </c:pt>
                <c:pt idx="8781">
                  <c:v>1.3333121158412</c:v>
                </c:pt>
                <c:pt idx="8782">
                  <c:v>1.1230168517158601</c:v>
                </c:pt>
                <c:pt idx="8783">
                  <c:v>1.1610046017716</c:v>
                </c:pt>
                <c:pt idx="8784">
                  <c:v>1.1495201021347401</c:v>
                </c:pt>
                <c:pt idx="8785">
                  <c:v>1.1980321188362899</c:v>
                </c:pt>
                <c:pt idx="8786">
                  <c:v>1.3120240200445701</c:v>
                </c:pt>
                <c:pt idx="8787">
                  <c:v>1.0875958346910199</c:v>
                </c:pt>
                <c:pt idx="8788">
                  <c:v>1.21388668201112</c:v>
                </c:pt>
                <c:pt idx="8789">
                  <c:v>1.1515118369475399</c:v>
                </c:pt>
                <c:pt idx="8790">
                  <c:v>1.06636901325291</c:v>
                </c:pt>
                <c:pt idx="8791">
                  <c:v>1.2322606582972699</c:v>
                </c:pt>
                <c:pt idx="8792">
                  <c:v>1.49001393225815</c:v>
                </c:pt>
                <c:pt idx="8793">
                  <c:v>1.23546115698035</c:v>
                </c:pt>
                <c:pt idx="8794">
                  <c:v>1.2830381163489999</c:v>
                </c:pt>
                <c:pt idx="8795">
                  <c:v>1.4895470290638</c:v>
                </c:pt>
                <c:pt idx="8796">
                  <c:v>1.1595860253500001</c:v>
                </c:pt>
                <c:pt idx="8797">
                  <c:v>3.9536799921240902</c:v>
                </c:pt>
                <c:pt idx="8798">
                  <c:v>2.0051748790850099</c:v>
                </c:pt>
                <c:pt idx="8799">
                  <c:v>4.1594523293411498</c:v>
                </c:pt>
                <c:pt idx="8800">
                  <c:v>12.3988454019896</c:v>
                </c:pt>
                <c:pt idx="8801">
                  <c:v>2.1892122406377501</c:v>
                </c:pt>
                <c:pt idx="8802">
                  <c:v>3.81240475843566</c:v>
                </c:pt>
                <c:pt idx="8803">
                  <c:v>10.805953230766701</c:v>
                </c:pt>
                <c:pt idx="8804">
                  <c:v>3.4201195588622899</c:v>
                </c:pt>
                <c:pt idx="8805">
                  <c:v>3.8258528018558602</c:v>
                </c:pt>
                <c:pt idx="8806">
                  <c:v>4.22387104124057</c:v>
                </c:pt>
                <c:pt idx="8807">
                  <c:v>3.32301687435575</c:v>
                </c:pt>
                <c:pt idx="8808">
                  <c:v>3.36646285163385</c:v>
                </c:pt>
                <c:pt idx="8809">
                  <c:v>2.9903239648841802</c:v>
                </c:pt>
                <c:pt idx="8810">
                  <c:v>2.4936047685594498</c:v>
                </c:pt>
                <c:pt idx="8811">
                  <c:v>3.2555774673728499</c:v>
                </c:pt>
                <c:pt idx="8812">
                  <c:v>4.2015692580608599</c:v>
                </c:pt>
                <c:pt idx="8813">
                  <c:v>4.0328157300685401</c:v>
                </c:pt>
                <c:pt idx="8814">
                  <c:v>13.416778109334</c:v>
                </c:pt>
                <c:pt idx="8815">
                  <c:v>4.1029433015430401</c:v>
                </c:pt>
                <c:pt idx="8816">
                  <c:v>3.68437252149781</c:v>
                </c:pt>
                <c:pt idx="8817">
                  <c:v>6.4220284893670003</c:v>
                </c:pt>
                <c:pt idx="8818">
                  <c:v>17.0238847441309</c:v>
                </c:pt>
                <c:pt idx="8819">
                  <c:v>10.856820496338299</c:v>
                </c:pt>
                <c:pt idx="8820">
                  <c:v>14.364094667294699</c:v>
                </c:pt>
                <c:pt idx="8821">
                  <c:v>3.9976396301496502</c:v>
                </c:pt>
                <c:pt idx="8822">
                  <c:v>17.2962689005257</c:v>
                </c:pt>
                <c:pt idx="8823">
                  <c:v>12.399125145345799</c:v>
                </c:pt>
                <c:pt idx="8824">
                  <c:v>14.9051061264966</c:v>
                </c:pt>
                <c:pt idx="8825">
                  <c:v>15.860202931551999</c:v>
                </c:pt>
                <c:pt idx="8826">
                  <c:v>13.5664675525392</c:v>
                </c:pt>
                <c:pt idx="8827">
                  <c:v>13.091743627473599</c:v>
                </c:pt>
                <c:pt idx="8828">
                  <c:v>6.4291713980639402</c:v>
                </c:pt>
                <c:pt idx="8829">
                  <c:v>2.7857050492242599</c:v>
                </c:pt>
                <c:pt idx="8830">
                  <c:v>3.7166501786777801</c:v>
                </c:pt>
                <c:pt idx="8831">
                  <c:v>5.2695361077171503</c:v>
                </c:pt>
                <c:pt idx="8832">
                  <c:v>6.9610087224249098</c:v>
                </c:pt>
                <c:pt idx="8833">
                  <c:v>10.218888907740499</c:v>
                </c:pt>
                <c:pt idx="8834">
                  <c:v>6.2871843731048704</c:v>
                </c:pt>
                <c:pt idx="8835">
                  <c:v>10.4230816497058</c:v>
                </c:pt>
                <c:pt idx="8836">
                  <c:v>6.6303178573777704</c:v>
                </c:pt>
                <c:pt idx="8837">
                  <c:v>7.6079316959363501</c:v>
                </c:pt>
                <c:pt idx="8838">
                  <c:v>3.3662791011930899</c:v>
                </c:pt>
                <c:pt idx="8839">
                  <c:v>3.6167994845030802</c:v>
                </c:pt>
                <c:pt idx="8840">
                  <c:v>2.7683357849150099</c:v>
                </c:pt>
                <c:pt idx="8841">
                  <c:v>3.0911060043112402</c:v>
                </c:pt>
                <c:pt idx="8842">
                  <c:v>3.9756183147281399</c:v>
                </c:pt>
                <c:pt idx="8843">
                  <c:v>5.0424164219410903</c:v>
                </c:pt>
                <c:pt idx="8844">
                  <c:v>3.6473390789314202</c:v>
                </c:pt>
                <c:pt idx="8845">
                  <c:v>2.70945768846964</c:v>
                </c:pt>
                <c:pt idx="8846">
                  <c:v>3.7972946351310299</c:v>
                </c:pt>
                <c:pt idx="8847">
                  <c:v>15.264796132719701</c:v>
                </c:pt>
                <c:pt idx="8848">
                  <c:v>4.8645604948898198</c:v>
                </c:pt>
                <c:pt idx="8849">
                  <c:v>5.4735710246857199</c:v>
                </c:pt>
                <c:pt idx="8850">
                  <c:v>4.5752031199069201</c:v>
                </c:pt>
                <c:pt idx="8851">
                  <c:v>2.6998310772819401</c:v>
                </c:pt>
                <c:pt idx="8852">
                  <c:v>3.5316064518316401</c:v>
                </c:pt>
                <c:pt idx="8853">
                  <c:v>3.3214060899991402</c:v>
                </c:pt>
                <c:pt idx="8854">
                  <c:v>6.5258905074209901</c:v>
                </c:pt>
                <c:pt idx="8855">
                  <c:v>7.8959019489911597</c:v>
                </c:pt>
                <c:pt idx="8856">
                  <c:v>5.6680080194524098</c:v>
                </c:pt>
                <c:pt idx="8857">
                  <c:v>3.50433825756495</c:v>
                </c:pt>
                <c:pt idx="8858">
                  <c:v>13.7606393646195</c:v>
                </c:pt>
                <c:pt idx="8859">
                  <c:v>4.3378165553294101</c:v>
                </c:pt>
                <c:pt idx="8860">
                  <c:v>10.402629322363801</c:v>
                </c:pt>
                <c:pt idx="8861">
                  <c:v>5.3962926127425703</c:v>
                </c:pt>
                <c:pt idx="8862">
                  <c:v>3.18952313888235</c:v>
                </c:pt>
                <c:pt idx="8863">
                  <c:v>4.5443799907541402</c:v>
                </c:pt>
                <c:pt idx="8864">
                  <c:v>4.5999037982652098</c:v>
                </c:pt>
                <c:pt idx="8865">
                  <c:v>5.5705766578626301</c:v>
                </c:pt>
                <c:pt idx="8866">
                  <c:v>4.7566740844863897</c:v>
                </c:pt>
                <c:pt idx="8867">
                  <c:v>5.5408244605852097</c:v>
                </c:pt>
                <c:pt idx="8868">
                  <c:v>9.0638025555740196</c:v>
                </c:pt>
                <c:pt idx="8869">
                  <c:v>6.8397753064753797</c:v>
                </c:pt>
                <c:pt idx="8870">
                  <c:v>5.2300803016599904</c:v>
                </c:pt>
                <c:pt idx="8871">
                  <c:v>7.8551478851487699</c:v>
                </c:pt>
                <c:pt idx="8872">
                  <c:v>4.8528563403299696</c:v>
                </c:pt>
                <c:pt idx="8873">
                  <c:v>3.2705993209901201</c:v>
                </c:pt>
                <c:pt idx="8874">
                  <c:v>7.2024107399100403</c:v>
                </c:pt>
                <c:pt idx="8875">
                  <c:v>5.4563246720417897</c:v>
                </c:pt>
                <c:pt idx="8876">
                  <c:v>5.8993252932421401</c:v>
                </c:pt>
                <c:pt idx="8877">
                  <c:v>5.3729467817747203</c:v>
                </c:pt>
                <c:pt idx="8878">
                  <c:v>7.0863639840568302</c:v>
                </c:pt>
                <c:pt idx="8879">
                  <c:v>3.2938306361345702</c:v>
                </c:pt>
                <c:pt idx="8880">
                  <c:v>6.8406617695773599</c:v>
                </c:pt>
                <c:pt idx="8881">
                  <c:v>9.7626603072838893</c:v>
                </c:pt>
                <c:pt idx="8882">
                  <c:v>5.2163315726989596</c:v>
                </c:pt>
                <c:pt idx="8883">
                  <c:v>6.2823216903609902</c:v>
                </c:pt>
                <c:pt idx="8884">
                  <c:v>6.1394605512747704</c:v>
                </c:pt>
                <c:pt idx="8885">
                  <c:v>5.6403093078242197</c:v>
                </c:pt>
                <c:pt idx="8886">
                  <c:v>5.9496500467790696</c:v>
                </c:pt>
                <c:pt idx="8887">
                  <c:v>3.7708201291043402</c:v>
                </c:pt>
                <c:pt idx="8888">
                  <c:v>4.7907933161267797</c:v>
                </c:pt>
                <c:pt idx="8889">
                  <c:v>3.2901294528051501</c:v>
                </c:pt>
                <c:pt idx="8890">
                  <c:v>6.4758519417075098</c:v>
                </c:pt>
                <c:pt idx="8891">
                  <c:v>2.63089156086868</c:v>
                </c:pt>
                <c:pt idx="8892">
                  <c:v>3.9930798293270602</c:v>
                </c:pt>
                <c:pt idx="8893">
                  <c:v>7.4842935508399204</c:v>
                </c:pt>
                <c:pt idx="8894">
                  <c:v>7.3433682367406297</c:v>
                </c:pt>
                <c:pt idx="8895">
                  <c:v>4.9186189193084502</c:v>
                </c:pt>
                <c:pt idx="8896">
                  <c:v>5.4922908070866097</c:v>
                </c:pt>
                <c:pt idx="8897">
                  <c:v>4.95957759075465</c:v>
                </c:pt>
                <c:pt idx="8898">
                  <c:v>4.0645584415498703</c:v>
                </c:pt>
                <c:pt idx="8899">
                  <c:v>3.3242952304042799</c:v>
                </c:pt>
                <c:pt idx="8900">
                  <c:v>3.3496659759587701</c:v>
                </c:pt>
                <c:pt idx="8901">
                  <c:v>5.43887593080954</c:v>
                </c:pt>
                <c:pt idx="8902">
                  <c:v>5.9210575042600899</c:v>
                </c:pt>
                <c:pt idx="8903">
                  <c:v>3.8002011746456601</c:v>
                </c:pt>
                <c:pt idx="8904">
                  <c:v>4.1700603218266599</c:v>
                </c:pt>
                <c:pt idx="8905">
                  <c:v>3.5967339898439401</c:v>
                </c:pt>
                <c:pt idx="8906">
                  <c:v>4.7557636263255496</c:v>
                </c:pt>
                <c:pt idx="8907">
                  <c:v>3.6483127060521299</c:v>
                </c:pt>
                <c:pt idx="8908">
                  <c:v>3.2797994894765301</c:v>
                </c:pt>
                <c:pt idx="8909">
                  <c:v>3.7083825046253098</c:v>
                </c:pt>
                <c:pt idx="8910">
                  <c:v>2.8929862386474099</c:v>
                </c:pt>
                <c:pt idx="8911">
                  <c:v>5.5791366881968703</c:v>
                </c:pt>
                <c:pt idx="8912">
                  <c:v>3.2495859394904101</c:v>
                </c:pt>
                <c:pt idx="8913">
                  <c:v>5.0547723747370501</c:v>
                </c:pt>
                <c:pt idx="8914">
                  <c:v>3.38706023848522</c:v>
                </c:pt>
                <c:pt idx="8915">
                  <c:v>3.7505561860204701</c:v>
                </c:pt>
                <c:pt idx="8916">
                  <c:v>3.0945189621726898</c:v>
                </c:pt>
                <c:pt idx="8917">
                  <c:v>2.8100277603811499</c:v>
                </c:pt>
                <c:pt idx="8918">
                  <c:v>3.9720392686406498</c:v>
                </c:pt>
                <c:pt idx="8919">
                  <c:v>2.7449912808235899</c:v>
                </c:pt>
                <c:pt idx="8920">
                  <c:v>3.0082000956093302</c:v>
                </c:pt>
                <c:pt idx="8921">
                  <c:v>2.54293593389164</c:v>
                </c:pt>
                <c:pt idx="8922">
                  <c:v>2.1099322775231699</c:v>
                </c:pt>
                <c:pt idx="8923">
                  <c:v>1.7784874515905</c:v>
                </c:pt>
                <c:pt idx="8924">
                  <c:v>2.81974947935693</c:v>
                </c:pt>
                <c:pt idx="8925">
                  <c:v>2.7632002717375101</c:v>
                </c:pt>
                <c:pt idx="8926">
                  <c:v>2.1493689928799902</c:v>
                </c:pt>
                <c:pt idx="8927">
                  <c:v>2.3057390600700298</c:v>
                </c:pt>
                <c:pt idx="8928">
                  <c:v>2.1833695245983602</c:v>
                </c:pt>
                <c:pt idx="8929">
                  <c:v>2.2742437423009201</c:v>
                </c:pt>
                <c:pt idx="8930">
                  <c:v>2.41334830255746</c:v>
                </c:pt>
                <c:pt idx="8931">
                  <c:v>2.05034197899846</c:v>
                </c:pt>
                <c:pt idx="8932">
                  <c:v>2.5829983365370199</c:v>
                </c:pt>
                <c:pt idx="8933">
                  <c:v>1.6784868541309199</c:v>
                </c:pt>
                <c:pt idx="8934">
                  <c:v>2.1275121201951199</c:v>
                </c:pt>
                <c:pt idx="8935">
                  <c:v>1.75543116479199</c:v>
                </c:pt>
                <c:pt idx="8936">
                  <c:v>2.1732008305244599</c:v>
                </c:pt>
                <c:pt idx="8937">
                  <c:v>2.2793390011879699</c:v>
                </c:pt>
                <c:pt idx="8938">
                  <c:v>2.11964542736068</c:v>
                </c:pt>
                <c:pt idx="8939">
                  <c:v>2.0740442909766998</c:v>
                </c:pt>
                <c:pt idx="8940">
                  <c:v>1.92593409528215</c:v>
                </c:pt>
                <c:pt idx="8941">
                  <c:v>1.69631557365694</c:v>
                </c:pt>
                <c:pt idx="8942">
                  <c:v>1.78985187708114</c:v>
                </c:pt>
                <c:pt idx="8943">
                  <c:v>1.6861215710334401</c:v>
                </c:pt>
                <c:pt idx="8944">
                  <c:v>1.7652593877838301</c:v>
                </c:pt>
                <c:pt idx="8945">
                  <c:v>1.5951456198687299</c:v>
                </c:pt>
                <c:pt idx="8946">
                  <c:v>1.64482856337276</c:v>
                </c:pt>
                <c:pt idx="8947">
                  <c:v>1.3886001559164101</c:v>
                </c:pt>
                <c:pt idx="8948">
                  <c:v>1.9312204327481099</c:v>
                </c:pt>
                <c:pt idx="8949">
                  <c:v>1.7426785618365901</c:v>
                </c:pt>
                <c:pt idx="8950">
                  <c:v>1.4994137848970299</c:v>
                </c:pt>
                <c:pt idx="8951">
                  <c:v>1.4233599111412401</c:v>
                </c:pt>
                <c:pt idx="8952">
                  <c:v>1.6129667742268401</c:v>
                </c:pt>
                <c:pt idx="8953">
                  <c:v>1.6486285402256999</c:v>
                </c:pt>
                <c:pt idx="8954">
                  <c:v>2.3597220788482498</c:v>
                </c:pt>
                <c:pt idx="8955">
                  <c:v>1.6701048676244299</c:v>
                </c:pt>
                <c:pt idx="8956">
                  <c:v>1.5961581906517199</c:v>
                </c:pt>
                <c:pt idx="8957">
                  <c:v>1.41452776697583</c:v>
                </c:pt>
                <c:pt idx="8958">
                  <c:v>1.58344294984163</c:v>
                </c:pt>
                <c:pt idx="8959">
                  <c:v>1.6054040796209399</c:v>
                </c:pt>
                <c:pt idx="8960">
                  <c:v>1.5467301265877</c:v>
                </c:pt>
                <c:pt idx="8961">
                  <c:v>1.2159042953285799</c:v>
                </c:pt>
                <c:pt idx="8962">
                  <c:v>1.25644381964846</c:v>
                </c:pt>
                <c:pt idx="8963">
                  <c:v>1.53680040252743</c:v>
                </c:pt>
                <c:pt idx="8964">
                  <c:v>1.2828734261947701</c:v>
                </c:pt>
                <c:pt idx="8965">
                  <c:v>1.4663511058533201</c:v>
                </c:pt>
                <c:pt idx="8966">
                  <c:v>1.64058556898351</c:v>
                </c:pt>
                <c:pt idx="8967">
                  <c:v>1.66293426126635</c:v>
                </c:pt>
                <c:pt idx="8968">
                  <c:v>1.5171894073201799</c:v>
                </c:pt>
                <c:pt idx="8969">
                  <c:v>1.5915378956046999</c:v>
                </c:pt>
                <c:pt idx="8970">
                  <c:v>1.87489416489544</c:v>
                </c:pt>
                <c:pt idx="8971">
                  <c:v>1.5274274165980599</c:v>
                </c:pt>
                <c:pt idx="8972">
                  <c:v>1.6310825196376899</c:v>
                </c:pt>
                <c:pt idx="8973">
                  <c:v>1.4386226525866901</c:v>
                </c:pt>
                <c:pt idx="8974">
                  <c:v>1.8012340637934701</c:v>
                </c:pt>
                <c:pt idx="8975">
                  <c:v>1.8648518486018599</c:v>
                </c:pt>
                <c:pt idx="8976">
                  <c:v>1.6542107641288899</c:v>
                </c:pt>
                <c:pt idx="8977">
                  <c:v>1.93009575534949</c:v>
                </c:pt>
                <c:pt idx="8978">
                  <c:v>1.7130524490029999</c:v>
                </c:pt>
                <c:pt idx="8979">
                  <c:v>1.4931542184625499</c:v>
                </c:pt>
                <c:pt idx="8980">
                  <c:v>1.7166564297083999</c:v>
                </c:pt>
                <c:pt idx="8981">
                  <c:v>2.0684958163962999</c:v>
                </c:pt>
                <c:pt idx="8982">
                  <c:v>1.4393684288326001</c:v>
                </c:pt>
                <c:pt idx="8983">
                  <c:v>1.6738056524335201</c:v>
                </c:pt>
                <c:pt idx="8984">
                  <c:v>1.7676900935998601</c:v>
                </c:pt>
                <c:pt idx="8985">
                  <c:v>1.43189371132012</c:v>
                </c:pt>
                <c:pt idx="8986">
                  <c:v>1.7706883987926401</c:v>
                </c:pt>
                <c:pt idx="8987">
                  <c:v>1.7391457907000001</c:v>
                </c:pt>
                <c:pt idx="8988">
                  <c:v>2.13101306596519</c:v>
                </c:pt>
                <c:pt idx="8989">
                  <c:v>1.7279137204610799</c:v>
                </c:pt>
                <c:pt idx="8990">
                  <c:v>1.7386868101146999</c:v>
                </c:pt>
                <c:pt idx="8991">
                  <c:v>1.6227925121059299</c:v>
                </c:pt>
                <c:pt idx="8992">
                  <c:v>1.82693012606878</c:v>
                </c:pt>
                <c:pt idx="8993">
                  <c:v>1.60875333027875</c:v>
                </c:pt>
                <c:pt idx="8994">
                  <c:v>1.9030948517932</c:v>
                </c:pt>
                <c:pt idx="8995">
                  <c:v>2.0513064945249799</c:v>
                </c:pt>
                <c:pt idx="8996">
                  <c:v>1.95918923114926</c:v>
                </c:pt>
                <c:pt idx="8997">
                  <c:v>1.8393329078577001</c:v>
                </c:pt>
                <c:pt idx="8998">
                  <c:v>1.37360325549769</c:v>
                </c:pt>
                <c:pt idx="8999">
                  <c:v>1.7727198584214501</c:v>
                </c:pt>
                <c:pt idx="9000">
                  <c:v>1.9069438245688299</c:v>
                </c:pt>
                <c:pt idx="9001">
                  <c:v>1.74720543982655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8-4255-A1BE-12950810E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329967"/>
        <c:axId val="650362751"/>
      </c:lineChart>
      <c:catAx>
        <c:axId val="491329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362751"/>
        <c:crosses val="autoZero"/>
        <c:auto val="1"/>
        <c:lblAlgn val="ctr"/>
        <c:lblOffset val="100"/>
        <c:noMultiLvlLbl val="0"/>
      </c:catAx>
      <c:valAx>
        <c:axId val="65036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29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2</xdr:row>
      <xdr:rowOff>95250</xdr:rowOff>
    </xdr:from>
    <xdr:to>
      <xdr:col>15</xdr:col>
      <xdr:colOff>514350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077AE6-A1D0-47B1-B30D-A3F2D4D02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33337</xdr:colOff>
      <xdr:row>11</xdr:row>
      <xdr:rowOff>61912</xdr:rowOff>
    </xdr:from>
    <xdr:to>
      <xdr:col>23</xdr:col>
      <xdr:colOff>338137</xdr:colOff>
      <xdr:row>25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D45D02-EEDF-4E23-8151-DA499A655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1"/>
  <sheetViews>
    <sheetView tabSelected="1" workbookViewId="0">
      <selection sqref="A1:A1048576"/>
    </sheetView>
  </sheetViews>
  <sheetFormatPr defaultRowHeight="15" x14ac:dyDescent="0.25"/>
  <sheetData>
    <row r="1" spans="1:1" x14ac:dyDescent="0.25">
      <c r="A1">
        <v>389.198983639478</v>
      </c>
    </row>
    <row r="2" spans="1:1" x14ac:dyDescent="0.25">
      <c r="A2">
        <v>338.34855562448502</v>
      </c>
    </row>
    <row r="3" spans="1:1" x14ac:dyDescent="0.25">
      <c r="A3">
        <v>318.60542151331902</v>
      </c>
    </row>
    <row r="4" spans="1:1" x14ac:dyDescent="0.25">
      <c r="A4">
        <v>300.77179479598999</v>
      </c>
    </row>
    <row r="5" spans="1:1" x14ac:dyDescent="0.25">
      <c r="A5">
        <v>291.06759268045403</v>
      </c>
    </row>
    <row r="6" spans="1:1" x14ac:dyDescent="0.25">
      <c r="A6">
        <v>284.83123354613701</v>
      </c>
    </row>
    <row r="7" spans="1:1" x14ac:dyDescent="0.25">
      <c r="A7">
        <v>276.26617141440499</v>
      </c>
    </row>
    <row r="8" spans="1:1" x14ac:dyDescent="0.25">
      <c r="A8">
        <v>267.09897216409399</v>
      </c>
    </row>
    <row r="9" spans="1:1" x14ac:dyDescent="0.25">
      <c r="A9">
        <v>255.007972303777</v>
      </c>
    </row>
    <row r="10" spans="1:1" x14ac:dyDescent="0.25">
      <c r="A10">
        <v>239.065404647029</v>
      </c>
    </row>
    <row r="11" spans="1:1" x14ac:dyDescent="0.25">
      <c r="A11">
        <v>228.75195550871999</v>
      </c>
    </row>
    <row r="12" spans="1:1" x14ac:dyDescent="0.25">
      <c r="A12">
        <v>225.30115792248299</v>
      </c>
    </row>
    <row r="13" spans="1:1" x14ac:dyDescent="0.25">
      <c r="A13">
        <v>210.208098314236</v>
      </c>
    </row>
    <row r="14" spans="1:1" x14ac:dyDescent="0.25">
      <c r="A14">
        <v>192.93071053456501</v>
      </c>
    </row>
    <row r="15" spans="1:1" x14ac:dyDescent="0.25">
      <c r="A15">
        <v>205.4468211825</v>
      </c>
    </row>
    <row r="16" spans="1:1" x14ac:dyDescent="0.25">
      <c r="A16">
        <v>195.34041487518601</v>
      </c>
    </row>
    <row r="17" spans="1:1" x14ac:dyDescent="0.25">
      <c r="A17">
        <v>180.366008233977</v>
      </c>
    </row>
    <row r="18" spans="1:1" x14ac:dyDescent="0.25">
      <c r="A18">
        <v>175.28348506311801</v>
      </c>
    </row>
    <row r="19" spans="1:1" x14ac:dyDescent="0.25">
      <c r="A19">
        <v>196.67886979889499</v>
      </c>
    </row>
    <row r="20" spans="1:1" x14ac:dyDescent="0.25">
      <c r="A20">
        <v>172.24136607861101</v>
      </c>
    </row>
    <row r="21" spans="1:1" x14ac:dyDescent="0.25">
      <c r="A21">
        <v>162.25679536512999</v>
      </c>
    </row>
    <row r="22" spans="1:1" x14ac:dyDescent="0.25">
      <c r="A22">
        <v>172.91748442896599</v>
      </c>
    </row>
    <row r="23" spans="1:1" x14ac:dyDescent="0.25">
      <c r="A23">
        <v>172.360814433428</v>
      </c>
    </row>
    <row r="24" spans="1:1" x14ac:dyDescent="0.25">
      <c r="A24">
        <v>176.933241274848</v>
      </c>
    </row>
    <row r="25" spans="1:1" x14ac:dyDescent="0.25">
      <c r="A25">
        <v>166.083441393333</v>
      </c>
    </row>
    <row r="26" spans="1:1" x14ac:dyDescent="0.25">
      <c r="A26">
        <v>168.20734892180101</v>
      </c>
    </row>
    <row r="27" spans="1:1" x14ac:dyDescent="0.25">
      <c r="A27">
        <v>158.354766634642</v>
      </c>
    </row>
    <row r="28" spans="1:1" x14ac:dyDescent="0.25">
      <c r="A28">
        <v>160.57570118037901</v>
      </c>
    </row>
    <row r="29" spans="1:1" x14ac:dyDescent="0.25">
      <c r="A29">
        <v>168.030513457371</v>
      </c>
    </row>
    <row r="30" spans="1:1" x14ac:dyDescent="0.25">
      <c r="A30">
        <v>159.735201672127</v>
      </c>
    </row>
    <row r="31" spans="1:1" x14ac:dyDescent="0.25">
      <c r="A31">
        <v>161.32937735816799</v>
      </c>
    </row>
    <row r="32" spans="1:1" x14ac:dyDescent="0.25">
      <c r="A32">
        <v>148.794481087214</v>
      </c>
    </row>
    <row r="33" spans="1:1" x14ac:dyDescent="0.25">
      <c r="A33">
        <v>152.995863334072</v>
      </c>
    </row>
    <row r="34" spans="1:1" x14ac:dyDescent="0.25">
      <c r="A34">
        <v>152.42062917409899</v>
      </c>
    </row>
    <row r="35" spans="1:1" x14ac:dyDescent="0.25">
      <c r="A35">
        <v>152.02247205417299</v>
      </c>
    </row>
    <row r="36" spans="1:1" x14ac:dyDescent="0.25">
      <c r="A36">
        <v>150.32439172008799</v>
      </c>
    </row>
    <row r="37" spans="1:1" x14ac:dyDescent="0.25">
      <c r="A37">
        <v>149.816313852294</v>
      </c>
    </row>
    <row r="38" spans="1:1" x14ac:dyDescent="0.25">
      <c r="A38">
        <v>139.393147965369</v>
      </c>
    </row>
    <row r="39" spans="1:1" x14ac:dyDescent="0.25">
      <c r="A39">
        <v>156.92331815067101</v>
      </c>
    </row>
    <row r="40" spans="1:1" x14ac:dyDescent="0.25">
      <c r="A40">
        <v>152.50729432150499</v>
      </c>
    </row>
    <row r="41" spans="1:1" x14ac:dyDescent="0.25">
      <c r="A41">
        <v>147.05379297598799</v>
      </c>
    </row>
    <row r="42" spans="1:1" x14ac:dyDescent="0.25">
      <c r="A42">
        <v>146.042950678529</v>
      </c>
    </row>
    <row r="43" spans="1:1" x14ac:dyDescent="0.25">
      <c r="A43">
        <v>148.85638832589001</v>
      </c>
    </row>
    <row r="44" spans="1:1" x14ac:dyDescent="0.25">
      <c r="A44">
        <v>144.47035714401801</v>
      </c>
    </row>
    <row r="45" spans="1:1" x14ac:dyDescent="0.25">
      <c r="A45">
        <v>144.62588399391001</v>
      </c>
    </row>
    <row r="46" spans="1:1" x14ac:dyDescent="0.25">
      <c r="A46">
        <v>149.34371548883701</v>
      </c>
    </row>
    <row r="47" spans="1:1" x14ac:dyDescent="0.25">
      <c r="A47">
        <v>139.23681032424699</v>
      </c>
    </row>
    <row r="48" spans="1:1" x14ac:dyDescent="0.25">
      <c r="A48">
        <v>142.73428262917099</v>
      </c>
    </row>
    <row r="49" spans="1:1" x14ac:dyDescent="0.25">
      <c r="A49">
        <v>152.11048424433099</v>
      </c>
    </row>
    <row r="50" spans="1:1" x14ac:dyDescent="0.25">
      <c r="A50">
        <v>149.42271427166901</v>
      </c>
    </row>
    <row r="51" spans="1:1" x14ac:dyDescent="0.25">
      <c r="A51">
        <v>143.71688706101801</v>
      </c>
    </row>
    <row r="52" spans="1:1" x14ac:dyDescent="0.25">
      <c r="A52">
        <v>145.014172898358</v>
      </c>
    </row>
    <row r="53" spans="1:1" x14ac:dyDescent="0.25">
      <c r="A53">
        <v>142.66723276169699</v>
      </c>
    </row>
    <row r="54" spans="1:1" x14ac:dyDescent="0.25">
      <c r="A54">
        <v>135.19426504989599</v>
      </c>
    </row>
    <row r="55" spans="1:1" x14ac:dyDescent="0.25">
      <c r="A55">
        <v>136.59286301731399</v>
      </c>
    </row>
    <row r="56" spans="1:1" x14ac:dyDescent="0.25">
      <c r="A56">
        <v>137.63451577401401</v>
      </c>
    </row>
    <row r="57" spans="1:1" x14ac:dyDescent="0.25">
      <c r="A57">
        <v>139.02843103681499</v>
      </c>
    </row>
    <row r="58" spans="1:1" x14ac:dyDescent="0.25">
      <c r="A58">
        <v>136.699300152875</v>
      </c>
    </row>
    <row r="59" spans="1:1" x14ac:dyDescent="0.25">
      <c r="A59">
        <v>131.87200111668699</v>
      </c>
    </row>
    <row r="60" spans="1:1" x14ac:dyDescent="0.25">
      <c r="A60">
        <v>135.295550339389</v>
      </c>
    </row>
    <row r="61" spans="1:1" x14ac:dyDescent="0.25">
      <c r="A61">
        <v>134.256959934675</v>
      </c>
    </row>
    <row r="62" spans="1:1" x14ac:dyDescent="0.25">
      <c r="A62">
        <v>132.46244603316799</v>
      </c>
    </row>
    <row r="63" spans="1:1" x14ac:dyDescent="0.25">
      <c r="A63">
        <v>133.76282023910599</v>
      </c>
    </row>
    <row r="64" spans="1:1" x14ac:dyDescent="0.25">
      <c r="A64">
        <v>137.52586916911201</v>
      </c>
    </row>
    <row r="65" spans="1:1" x14ac:dyDescent="0.25">
      <c r="A65">
        <v>132.18402218797499</v>
      </c>
    </row>
    <row r="66" spans="1:1" x14ac:dyDescent="0.25">
      <c r="A66">
        <v>123.969957755267</v>
      </c>
    </row>
    <row r="67" spans="1:1" x14ac:dyDescent="0.25">
      <c r="A67">
        <v>137.16644228948999</v>
      </c>
    </row>
    <row r="68" spans="1:1" x14ac:dyDescent="0.25">
      <c r="A68">
        <v>129.78554474460501</v>
      </c>
    </row>
    <row r="69" spans="1:1" x14ac:dyDescent="0.25">
      <c r="A69">
        <v>138.740977730129</v>
      </c>
    </row>
    <row r="70" spans="1:1" x14ac:dyDescent="0.25">
      <c r="A70">
        <v>124.042752651097</v>
      </c>
    </row>
    <row r="71" spans="1:1" x14ac:dyDescent="0.25">
      <c r="A71">
        <v>128.82925646808101</v>
      </c>
    </row>
    <row r="72" spans="1:1" x14ac:dyDescent="0.25">
      <c r="A72">
        <v>122.166758808205</v>
      </c>
    </row>
    <row r="73" spans="1:1" x14ac:dyDescent="0.25">
      <c r="A73">
        <v>130.262471647816</v>
      </c>
    </row>
    <row r="74" spans="1:1" x14ac:dyDescent="0.25">
      <c r="A74">
        <v>120.851783215235</v>
      </c>
    </row>
    <row r="75" spans="1:1" x14ac:dyDescent="0.25">
      <c r="A75">
        <v>130.31869622041199</v>
      </c>
    </row>
    <row r="76" spans="1:1" x14ac:dyDescent="0.25">
      <c r="A76">
        <v>128.196167585148</v>
      </c>
    </row>
    <row r="77" spans="1:1" x14ac:dyDescent="0.25">
      <c r="A77">
        <v>124.049574065058</v>
      </c>
    </row>
    <row r="78" spans="1:1" x14ac:dyDescent="0.25">
      <c r="A78">
        <v>135.21786784101201</v>
      </c>
    </row>
    <row r="79" spans="1:1" x14ac:dyDescent="0.25">
      <c r="A79">
        <v>127.364180592783</v>
      </c>
    </row>
    <row r="80" spans="1:1" x14ac:dyDescent="0.25">
      <c r="A80">
        <v>126.320287221686</v>
      </c>
    </row>
    <row r="81" spans="1:1" x14ac:dyDescent="0.25">
      <c r="A81">
        <v>123.887427415364</v>
      </c>
    </row>
    <row r="82" spans="1:1" x14ac:dyDescent="0.25">
      <c r="A82">
        <v>113.693021727922</v>
      </c>
    </row>
    <row r="83" spans="1:1" x14ac:dyDescent="0.25">
      <c r="A83">
        <v>133.899312394867</v>
      </c>
    </row>
    <row r="84" spans="1:1" x14ac:dyDescent="0.25">
      <c r="A84">
        <v>115.10338872228</v>
      </c>
    </row>
    <row r="85" spans="1:1" x14ac:dyDescent="0.25">
      <c r="A85">
        <v>112.695348848246</v>
      </c>
    </row>
    <row r="86" spans="1:1" x14ac:dyDescent="0.25">
      <c r="A86">
        <v>118.54979314908201</v>
      </c>
    </row>
    <row r="87" spans="1:1" x14ac:dyDescent="0.25">
      <c r="A87">
        <v>126.617342448502</v>
      </c>
    </row>
    <row r="88" spans="1:1" x14ac:dyDescent="0.25">
      <c r="A88">
        <v>122.95169775068599</v>
      </c>
    </row>
    <row r="89" spans="1:1" x14ac:dyDescent="0.25">
      <c r="A89">
        <v>121.402573266779</v>
      </c>
    </row>
    <row r="90" spans="1:1" x14ac:dyDescent="0.25">
      <c r="A90">
        <v>120.741576278633</v>
      </c>
    </row>
    <row r="91" spans="1:1" x14ac:dyDescent="0.25">
      <c r="A91">
        <v>110.188854346699</v>
      </c>
    </row>
    <row r="92" spans="1:1" x14ac:dyDescent="0.25">
      <c r="A92">
        <v>112.347242620613</v>
      </c>
    </row>
    <row r="93" spans="1:1" x14ac:dyDescent="0.25">
      <c r="A93">
        <v>104.69365787688</v>
      </c>
    </row>
    <row r="94" spans="1:1" x14ac:dyDescent="0.25">
      <c r="A94">
        <v>119.062182135578</v>
      </c>
    </row>
    <row r="95" spans="1:1" x14ac:dyDescent="0.25">
      <c r="A95">
        <v>124.20761060273</v>
      </c>
    </row>
    <row r="96" spans="1:1" x14ac:dyDescent="0.25">
      <c r="A96">
        <v>121.080021327368</v>
      </c>
    </row>
    <row r="97" spans="1:1" x14ac:dyDescent="0.25">
      <c r="A97">
        <v>115.059289662003</v>
      </c>
    </row>
    <row r="98" spans="1:1" x14ac:dyDescent="0.25">
      <c r="A98">
        <v>116.501863713026</v>
      </c>
    </row>
    <row r="99" spans="1:1" x14ac:dyDescent="0.25">
      <c r="A99">
        <v>103.18781862948801</v>
      </c>
    </row>
    <row r="100" spans="1:1" x14ac:dyDescent="0.25">
      <c r="A100">
        <v>109.89308418196001</v>
      </c>
    </row>
    <row r="101" spans="1:1" x14ac:dyDescent="0.25">
      <c r="A101">
        <v>111.272830273392</v>
      </c>
    </row>
    <row r="102" spans="1:1" x14ac:dyDescent="0.25">
      <c r="A102">
        <v>119.69498464758701</v>
      </c>
    </row>
    <row r="103" spans="1:1" x14ac:dyDescent="0.25">
      <c r="A103">
        <v>109.066395385154</v>
      </c>
    </row>
    <row r="104" spans="1:1" x14ac:dyDescent="0.25">
      <c r="A104">
        <v>110.264083455731</v>
      </c>
    </row>
    <row r="105" spans="1:1" x14ac:dyDescent="0.25">
      <c r="A105">
        <v>108.57722532318</v>
      </c>
    </row>
    <row r="106" spans="1:1" x14ac:dyDescent="0.25">
      <c r="A106">
        <v>107.326309438321</v>
      </c>
    </row>
    <row r="107" spans="1:1" x14ac:dyDescent="0.25">
      <c r="A107">
        <v>105.12918335521999</v>
      </c>
    </row>
    <row r="108" spans="1:1" x14ac:dyDescent="0.25">
      <c r="A108">
        <v>108.77668998131399</v>
      </c>
    </row>
    <row r="109" spans="1:1" x14ac:dyDescent="0.25">
      <c r="A109">
        <v>103.57472845949</v>
      </c>
    </row>
    <row r="110" spans="1:1" x14ac:dyDescent="0.25">
      <c r="A110">
        <v>111.823650723708</v>
      </c>
    </row>
    <row r="111" spans="1:1" x14ac:dyDescent="0.25">
      <c r="A111">
        <v>110.780991956758</v>
      </c>
    </row>
    <row r="112" spans="1:1" x14ac:dyDescent="0.25">
      <c r="A112">
        <v>103.619374374557</v>
      </c>
    </row>
    <row r="113" spans="1:1" x14ac:dyDescent="0.25">
      <c r="A113">
        <v>107.29598054449799</v>
      </c>
    </row>
    <row r="114" spans="1:1" x14ac:dyDescent="0.25">
      <c r="A114">
        <v>114.147124165378</v>
      </c>
    </row>
    <row r="115" spans="1:1" x14ac:dyDescent="0.25">
      <c r="A115">
        <v>106.199578089064</v>
      </c>
    </row>
    <row r="116" spans="1:1" x14ac:dyDescent="0.25">
      <c r="A116">
        <v>105.16283742620701</v>
      </c>
    </row>
    <row r="117" spans="1:1" x14ac:dyDescent="0.25">
      <c r="A117">
        <v>104.128511482205</v>
      </c>
    </row>
    <row r="118" spans="1:1" x14ac:dyDescent="0.25">
      <c r="A118">
        <v>101.467788115125</v>
      </c>
    </row>
    <row r="119" spans="1:1" x14ac:dyDescent="0.25">
      <c r="A119">
        <v>110.854421734879</v>
      </c>
    </row>
    <row r="120" spans="1:1" x14ac:dyDescent="0.25">
      <c r="A120">
        <v>101.60943601238</v>
      </c>
    </row>
    <row r="121" spans="1:1" x14ac:dyDescent="0.25">
      <c r="A121">
        <v>105.777812260574</v>
      </c>
    </row>
    <row r="122" spans="1:1" x14ac:dyDescent="0.25">
      <c r="A122">
        <v>108.315771815956</v>
      </c>
    </row>
    <row r="123" spans="1:1" x14ac:dyDescent="0.25">
      <c r="A123">
        <v>104.463436910358</v>
      </c>
    </row>
    <row r="124" spans="1:1" x14ac:dyDescent="0.25">
      <c r="A124">
        <v>99.898000649736701</v>
      </c>
    </row>
    <row r="125" spans="1:1" x14ac:dyDescent="0.25">
      <c r="A125">
        <v>109.710068987982</v>
      </c>
    </row>
    <row r="126" spans="1:1" x14ac:dyDescent="0.25">
      <c r="A126">
        <v>102.63829241240801</v>
      </c>
    </row>
    <row r="127" spans="1:1" x14ac:dyDescent="0.25">
      <c r="A127">
        <v>104.19134370064</v>
      </c>
    </row>
    <row r="128" spans="1:1" x14ac:dyDescent="0.25">
      <c r="A128">
        <v>101.929989830587</v>
      </c>
    </row>
    <row r="129" spans="1:1" x14ac:dyDescent="0.25">
      <c r="A129">
        <v>105.658725842518</v>
      </c>
    </row>
    <row r="130" spans="1:1" x14ac:dyDescent="0.25">
      <c r="A130">
        <v>101.807184123721</v>
      </c>
    </row>
    <row r="131" spans="1:1" x14ac:dyDescent="0.25">
      <c r="A131">
        <v>99.063784165546096</v>
      </c>
    </row>
    <row r="132" spans="1:1" x14ac:dyDescent="0.25">
      <c r="A132">
        <v>109.954476548071</v>
      </c>
    </row>
    <row r="133" spans="1:1" x14ac:dyDescent="0.25">
      <c r="A133">
        <v>100.650860455649</v>
      </c>
    </row>
    <row r="134" spans="1:1" x14ac:dyDescent="0.25">
      <c r="A134">
        <v>100.323795561151</v>
      </c>
    </row>
    <row r="135" spans="1:1" x14ac:dyDescent="0.25">
      <c r="A135">
        <v>100.080839281617</v>
      </c>
    </row>
    <row r="136" spans="1:1" x14ac:dyDescent="0.25">
      <c r="A136">
        <v>101.67587489736</v>
      </c>
    </row>
    <row r="137" spans="1:1" x14ac:dyDescent="0.25">
      <c r="A137">
        <v>97.600183124928606</v>
      </c>
    </row>
    <row r="138" spans="1:1" x14ac:dyDescent="0.25">
      <c r="A138">
        <v>103.333991946976</v>
      </c>
    </row>
    <row r="139" spans="1:1" x14ac:dyDescent="0.25">
      <c r="A139">
        <v>101.200383434979</v>
      </c>
    </row>
    <row r="140" spans="1:1" x14ac:dyDescent="0.25">
      <c r="A140">
        <v>95.200724529357103</v>
      </c>
    </row>
    <row r="141" spans="1:1" x14ac:dyDescent="0.25">
      <c r="A141">
        <v>92.251423911433406</v>
      </c>
    </row>
    <row r="142" spans="1:1" x14ac:dyDescent="0.25">
      <c r="A142">
        <v>99.779413224894597</v>
      </c>
    </row>
    <row r="143" spans="1:1" x14ac:dyDescent="0.25">
      <c r="A143">
        <v>97.287963828561203</v>
      </c>
    </row>
    <row r="144" spans="1:1" x14ac:dyDescent="0.25">
      <c r="A144">
        <v>95.943872251362293</v>
      </c>
    </row>
    <row r="145" spans="1:1" x14ac:dyDescent="0.25">
      <c r="A145">
        <v>89.0067637314514</v>
      </c>
    </row>
    <row r="146" spans="1:1" x14ac:dyDescent="0.25">
      <c r="A146">
        <v>98.539270180508495</v>
      </c>
    </row>
    <row r="147" spans="1:1" x14ac:dyDescent="0.25">
      <c r="A147">
        <v>93.850890693849493</v>
      </c>
    </row>
    <row r="148" spans="1:1" x14ac:dyDescent="0.25">
      <c r="A148">
        <v>92.362419213408401</v>
      </c>
    </row>
    <row r="149" spans="1:1" x14ac:dyDescent="0.25">
      <c r="A149">
        <v>101.99271409104</v>
      </c>
    </row>
    <row r="150" spans="1:1" x14ac:dyDescent="0.25">
      <c r="A150">
        <v>93.335618643726704</v>
      </c>
    </row>
    <row r="151" spans="1:1" x14ac:dyDescent="0.25">
      <c r="A151">
        <v>96.820833810729695</v>
      </c>
    </row>
    <row r="152" spans="1:1" x14ac:dyDescent="0.25">
      <c r="A152">
        <v>87.136088497685705</v>
      </c>
    </row>
    <row r="153" spans="1:1" x14ac:dyDescent="0.25">
      <c r="A153">
        <v>89.952234352123895</v>
      </c>
    </row>
    <row r="154" spans="1:1" x14ac:dyDescent="0.25">
      <c r="A154">
        <v>102.153182468615</v>
      </c>
    </row>
    <row r="155" spans="1:1" x14ac:dyDescent="0.25">
      <c r="A155">
        <v>92.07014301673</v>
      </c>
    </row>
    <row r="156" spans="1:1" x14ac:dyDescent="0.25">
      <c r="A156">
        <v>95.524115075303598</v>
      </c>
    </row>
    <row r="157" spans="1:1" x14ac:dyDescent="0.25">
      <c r="A157">
        <v>94.932913106807007</v>
      </c>
    </row>
    <row r="158" spans="1:1" x14ac:dyDescent="0.25">
      <c r="A158">
        <v>89.643273873489306</v>
      </c>
    </row>
    <row r="159" spans="1:1" x14ac:dyDescent="0.25">
      <c r="A159">
        <v>101.15627804780701</v>
      </c>
    </row>
    <row r="160" spans="1:1" x14ac:dyDescent="0.25">
      <c r="A160">
        <v>97.776656682521207</v>
      </c>
    </row>
    <row r="161" spans="1:1" x14ac:dyDescent="0.25">
      <c r="A161">
        <v>94.648980411104205</v>
      </c>
    </row>
    <row r="162" spans="1:1" x14ac:dyDescent="0.25">
      <c r="A162">
        <v>96.794770988530203</v>
      </c>
    </row>
    <row r="163" spans="1:1" x14ac:dyDescent="0.25">
      <c r="A163">
        <v>89.157507436529102</v>
      </c>
    </row>
    <row r="164" spans="1:1" x14ac:dyDescent="0.25">
      <c r="A164">
        <v>94.390859779639797</v>
      </c>
    </row>
    <row r="165" spans="1:1" x14ac:dyDescent="0.25">
      <c r="A165">
        <v>92.950272422182906</v>
      </c>
    </row>
    <row r="166" spans="1:1" x14ac:dyDescent="0.25">
      <c r="A166">
        <v>96.104844641443293</v>
      </c>
    </row>
    <row r="167" spans="1:1" x14ac:dyDescent="0.25">
      <c r="A167">
        <v>96.707481137677803</v>
      </c>
    </row>
    <row r="168" spans="1:1" x14ac:dyDescent="0.25">
      <c r="A168">
        <v>77.4703956360581</v>
      </c>
    </row>
    <row r="169" spans="1:1" x14ac:dyDescent="0.25">
      <c r="A169">
        <v>86.868509342863902</v>
      </c>
    </row>
    <row r="170" spans="1:1" x14ac:dyDescent="0.25">
      <c r="A170">
        <v>96.597442779855498</v>
      </c>
    </row>
    <row r="171" spans="1:1" x14ac:dyDescent="0.25">
      <c r="A171">
        <v>87.512988880193006</v>
      </c>
    </row>
    <row r="172" spans="1:1" x14ac:dyDescent="0.25">
      <c r="A172">
        <v>88.4054722019454</v>
      </c>
    </row>
    <row r="173" spans="1:1" x14ac:dyDescent="0.25">
      <c r="A173">
        <v>89.635461361986899</v>
      </c>
    </row>
    <row r="174" spans="1:1" x14ac:dyDescent="0.25">
      <c r="A174">
        <v>89.094591099908897</v>
      </c>
    </row>
    <row r="175" spans="1:1" x14ac:dyDescent="0.25">
      <c r="A175">
        <v>82.795425878529301</v>
      </c>
    </row>
    <row r="176" spans="1:1" x14ac:dyDescent="0.25">
      <c r="A176">
        <v>90.228792547855804</v>
      </c>
    </row>
    <row r="177" spans="1:1" x14ac:dyDescent="0.25">
      <c r="A177">
        <v>87.042674246148593</v>
      </c>
    </row>
    <row r="178" spans="1:1" x14ac:dyDescent="0.25">
      <c r="A178">
        <v>91.219815428406903</v>
      </c>
    </row>
    <row r="179" spans="1:1" x14ac:dyDescent="0.25">
      <c r="A179">
        <v>87.017614801979093</v>
      </c>
    </row>
    <row r="180" spans="1:1" x14ac:dyDescent="0.25">
      <c r="A180">
        <v>84.467092270506299</v>
      </c>
    </row>
    <row r="181" spans="1:1" x14ac:dyDescent="0.25">
      <c r="A181">
        <v>93.715775999913603</v>
      </c>
    </row>
    <row r="182" spans="1:1" x14ac:dyDescent="0.25">
      <c r="A182">
        <v>86.580633017606402</v>
      </c>
    </row>
    <row r="183" spans="1:1" x14ac:dyDescent="0.25">
      <c r="A183">
        <v>81.543261682023498</v>
      </c>
    </row>
    <row r="184" spans="1:1" x14ac:dyDescent="0.25">
      <c r="A184">
        <v>103.703594399764</v>
      </c>
    </row>
    <row r="185" spans="1:1" x14ac:dyDescent="0.25">
      <c r="A185">
        <v>90.291039286323198</v>
      </c>
    </row>
    <row r="186" spans="1:1" x14ac:dyDescent="0.25">
      <c r="A186">
        <v>92.660820361151295</v>
      </c>
    </row>
    <row r="187" spans="1:1" x14ac:dyDescent="0.25">
      <c r="A187">
        <v>90.252114018320697</v>
      </c>
    </row>
    <row r="188" spans="1:1" x14ac:dyDescent="0.25">
      <c r="A188">
        <v>92.966446109684895</v>
      </c>
    </row>
    <row r="189" spans="1:1" x14ac:dyDescent="0.25">
      <c r="A189">
        <v>85.489971457663998</v>
      </c>
    </row>
    <row r="190" spans="1:1" x14ac:dyDescent="0.25">
      <c r="A190">
        <v>88.988683596382501</v>
      </c>
    </row>
    <row r="191" spans="1:1" x14ac:dyDescent="0.25">
      <c r="A191">
        <v>81.7619399937266</v>
      </c>
    </row>
    <row r="192" spans="1:1" x14ac:dyDescent="0.25">
      <c r="A192">
        <v>81.863901730710893</v>
      </c>
    </row>
    <row r="193" spans="1:1" x14ac:dyDescent="0.25">
      <c r="A193">
        <v>87.081628036944906</v>
      </c>
    </row>
    <row r="194" spans="1:1" x14ac:dyDescent="0.25">
      <c r="A194">
        <v>87.511781777061501</v>
      </c>
    </row>
    <row r="195" spans="1:1" x14ac:dyDescent="0.25">
      <c r="A195">
        <v>82.595591529277002</v>
      </c>
    </row>
    <row r="196" spans="1:1" x14ac:dyDescent="0.25">
      <c r="A196">
        <v>85.041273609611295</v>
      </c>
    </row>
    <row r="197" spans="1:1" x14ac:dyDescent="0.25">
      <c r="A197">
        <v>82.499610229542597</v>
      </c>
    </row>
    <row r="198" spans="1:1" x14ac:dyDescent="0.25">
      <c r="A198">
        <v>90.5548210211536</v>
      </c>
    </row>
    <row r="199" spans="1:1" x14ac:dyDescent="0.25">
      <c r="A199">
        <v>85.845962772065306</v>
      </c>
    </row>
    <row r="200" spans="1:1" x14ac:dyDescent="0.25">
      <c r="A200">
        <v>94.611493379316002</v>
      </c>
    </row>
    <row r="201" spans="1:1" x14ac:dyDescent="0.25">
      <c r="A201">
        <v>81.377136570594701</v>
      </c>
    </row>
    <row r="202" spans="1:1" x14ac:dyDescent="0.25">
      <c r="A202">
        <v>85.532550251632003</v>
      </c>
    </row>
    <row r="203" spans="1:1" x14ac:dyDescent="0.25">
      <c r="A203">
        <v>93.740371480132097</v>
      </c>
    </row>
    <row r="204" spans="1:1" x14ac:dyDescent="0.25">
      <c r="A204">
        <v>89.646593653738805</v>
      </c>
    </row>
    <row r="205" spans="1:1" x14ac:dyDescent="0.25">
      <c r="A205">
        <v>94.135483125436593</v>
      </c>
    </row>
    <row r="206" spans="1:1" x14ac:dyDescent="0.25">
      <c r="A206">
        <v>80.989567137145897</v>
      </c>
    </row>
    <row r="207" spans="1:1" x14ac:dyDescent="0.25">
      <c r="A207">
        <v>88.351057340700194</v>
      </c>
    </row>
    <row r="208" spans="1:1" x14ac:dyDescent="0.25">
      <c r="A208">
        <v>87.515234958883795</v>
      </c>
    </row>
    <row r="209" spans="1:1" x14ac:dyDescent="0.25">
      <c r="A209">
        <v>90.563937038820299</v>
      </c>
    </row>
    <row r="210" spans="1:1" x14ac:dyDescent="0.25">
      <c r="A210">
        <v>96.180021931374</v>
      </c>
    </row>
    <row r="211" spans="1:1" x14ac:dyDescent="0.25">
      <c r="A211">
        <v>84.705104138729396</v>
      </c>
    </row>
    <row r="212" spans="1:1" x14ac:dyDescent="0.25">
      <c r="A212">
        <v>78.7451119233383</v>
      </c>
    </row>
    <row r="213" spans="1:1" x14ac:dyDescent="0.25">
      <c r="A213">
        <v>92.214265685476605</v>
      </c>
    </row>
    <row r="214" spans="1:1" x14ac:dyDescent="0.25">
      <c r="A214">
        <v>85.102318125657305</v>
      </c>
    </row>
    <row r="215" spans="1:1" x14ac:dyDescent="0.25">
      <c r="A215">
        <v>84.458296445516197</v>
      </c>
    </row>
    <row r="216" spans="1:1" x14ac:dyDescent="0.25">
      <c r="A216">
        <v>89.792647666840296</v>
      </c>
    </row>
    <row r="217" spans="1:1" x14ac:dyDescent="0.25">
      <c r="A217">
        <v>78.356268126154106</v>
      </c>
    </row>
    <row r="218" spans="1:1" x14ac:dyDescent="0.25">
      <c r="A218">
        <v>87.552602942297199</v>
      </c>
    </row>
    <row r="219" spans="1:1" x14ac:dyDescent="0.25">
      <c r="A219">
        <v>77.045654722941805</v>
      </c>
    </row>
    <row r="220" spans="1:1" x14ac:dyDescent="0.25">
      <c r="A220">
        <v>84.637648656870596</v>
      </c>
    </row>
    <row r="221" spans="1:1" x14ac:dyDescent="0.25">
      <c r="A221">
        <v>100.61857110232199</v>
      </c>
    </row>
    <row r="222" spans="1:1" x14ac:dyDescent="0.25">
      <c r="A222">
        <v>84.051487976016205</v>
      </c>
    </row>
    <row r="223" spans="1:1" x14ac:dyDescent="0.25">
      <c r="A223">
        <v>83.665354444846798</v>
      </c>
    </row>
    <row r="224" spans="1:1" x14ac:dyDescent="0.25">
      <c r="A224">
        <v>83.759811168444202</v>
      </c>
    </row>
    <row r="225" spans="1:1" x14ac:dyDescent="0.25">
      <c r="A225">
        <v>90.718726481502003</v>
      </c>
    </row>
    <row r="226" spans="1:1" x14ac:dyDescent="0.25">
      <c r="A226">
        <v>86.041425957356694</v>
      </c>
    </row>
    <row r="227" spans="1:1" x14ac:dyDescent="0.25">
      <c r="A227">
        <v>78.801233750600801</v>
      </c>
    </row>
    <row r="228" spans="1:1" x14ac:dyDescent="0.25">
      <c r="A228">
        <v>89.146170129123206</v>
      </c>
    </row>
    <row r="229" spans="1:1" x14ac:dyDescent="0.25">
      <c r="A229">
        <v>83.877055555313206</v>
      </c>
    </row>
    <row r="230" spans="1:1" x14ac:dyDescent="0.25">
      <c r="A230">
        <v>87.128565575847404</v>
      </c>
    </row>
    <row r="231" spans="1:1" x14ac:dyDescent="0.25">
      <c r="A231">
        <v>82.727011178763604</v>
      </c>
    </row>
    <row r="232" spans="1:1" x14ac:dyDescent="0.25">
      <c r="A232">
        <v>85.733987584314406</v>
      </c>
    </row>
    <row r="233" spans="1:1" x14ac:dyDescent="0.25">
      <c r="A233">
        <v>77.668382337648097</v>
      </c>
    </row>
    <row r="234" spans="1:1" x14ac:dyDescent="0.25">
      <c r="A234">
        <v>76.784649978102294</v>
      </c>
    </row>
    <row r="235" spans="1:1" x14ac:dyDescent="0.25">
      <c r="A235">
        <v>85.936440130351002</v>
      </c>
    </row>
    <row r="236" spans="1:1" x14ac:dyDescent="0.25">
      <c r="A236">
        <v>75.493632560903194</v>
      </c>
    </row>
    <row r="237" spans="1:1" x14ac:dyDescent="0.25">
      <c r="A237">
        <v>84.588368557637295</v>
      </c>
    </row>
    <row r="238" spans="1:1" x14ac:dyDescent="0.25">
      <c r="A238">
        <v>87.816114159651903</v>
      </c>
    </row>
    <row r="239" spans="1:1" x14ac:dyDescent="0.25">
      <c r="A239">
        <v>83.637245458326305</v>
      </c>
    </row>
    <row r="240" spans="1:1" x14ac:dyDescent="0.25">
      <c r="A240">
        <v>82.402008035396406</v>
      </c>
    </row>
    <row r="241" spans="1:1" x14ac:dyDescent="0.25">
      <c r="A241">
        <v>79.358969492342993</v>
      </c>
    </row>
    <row r="242" spans="1:1" x14ac:dyDescent="0.25">
      <c r="A242">
        <v>85.558204988204494</v>
      </c>
    </row>
    <row r="243" spans="1:1" x14ac:dyDescent="0.25">
      <c r="A243">
        <v>82.338396643904801</v>
      </c>
    </row>
    <row r="244" spans="1:1" x14ac:dyDescent="0.25">
      <c r="A244">
        <v>87.544032546829598</v>
      </c>
    </row>
    <row r="245" spans="1:1" x14ac:dyDescent="0.25">
      <c r="A245">
        <v>82.905244921151507</v>
      </c>
    </row>
    <row r="246" spans="1:1" x14ac:dyDescent="0.25">
      <c r="A246">
        <v>80.371252913588904</v>
      </c>
    </row>
    <row r="247" spans="1:1" x14ac:dyDescent="0.25">
      <c r="A247">
        <v>83.569601039070903</v>
      </c>
    </row>
    <row r="248" spans="1:1" x14ac:dyDescent="0.25">
      <c r="A248">
        <v>89.4112220889442</v>
      </c>
    </row>
    <row r="249" spans="1:1" x14ac:dyDescent="0.25">
      <c r="A249">
        <v>80.543084308508895</v>
      </c>
    </row>
    <row r="250" spans="1:1" x14ac:dyDescent="0.25">
      <c r="A250">
        <v>81.766622254403501</v>
      </c>
    </row>
    <row r="251" spans="1:1" x14ac:dyDescent="0.25">
      <c r="A251">
        <v>88.613396163158498</v>
      </c>
    </row>
    <row r="252" spans="1:1" x14ac:dyDescent="0.25">
      <c r="A252">
        <v>87.086782055150906</v>
      </c>
    </row>
    <row r="253" spans="1:1" x14ac:dyDescent="0.25">
      <c r="A253">
        <v>79.619709227684694</v>
      </c>
    </row>
    <row r="254" spans="1:1" x14ac:dyDescent="0.25">
      <c r="A254">
        <v>84.442950476586205</v>
      </c>
    </row>
    <row r="255" spans="1:1" x14ac:dyDescent="0.25">
      <c r="A255">
        <v>78.401357318068406</v>
      </c>
    </row>
    <row r="256" spans="1:1" x14ac:dyDescent="0.25">
      <c r="A256">
        <v>79.429480962019596</v>
      </c>
    </row>
    <row r="257" spans="1:1" x14ac:dyDescent="0.25">
      <c r="A257">
        <v>84.427771858761304</v>
      </c>
    </row>
    <row r="258" spans="1:1" x14ac:dyDescent="0.25">
      <c r="A258">
        <v>87.290727809107196</v>
      </c>
    </row>
    <row r="259" spans="1:1" x14ac:dyDescent="0.25">
      <c r="A259">
        <v>79.399206831110803</v>
      </c>
    </row>
    <row r="260" spans="1:1" x14ac:dyDescent="0.25">
      <c r="A260">
        <v>93.315143631858007</v>
      </c>
    </row>
    <row r="261" spans="1:1" x14ac:dyDescent="0.25">
      <c r="A261">
        <v>78.643539115166206</v>
      </c>
    </row>
    <row r="262" spans="1:1" x14ac:dyDescent="0.25">
      <c r="A262">
        <v>76.442039729111201</v>
      </c>
    </row>
    <row r="263" spans="1:1" x14ac:dyDescent="0.25">
      <c r="A263">
        <v>90.459715208527498</v>
      </c>
    </row>
    <row r="264" spans="1:1" x14ac:dyDescent="0.25">
      <c r="A264">
        <v>84.272445221340107</v>
      </c>
    </row>
    <row r="265" spans="1:1" x14ac:dyDescent="0.25">
      <c r="A265">
        <v>87.973645975958306</v>
      </c>
    </row>
    <row r="266" spans="1:1" x14ac:dyDescent="0.25">
      <c r="A266">
        <v>85.870610058660304</v>
      </c>
    </row>
    <row r="267" spans="1:1" x14ac:dyDescent="0.25">
      <c r="A267">
        <v>73.755479966625401</v>
      </c>
    </row>
    <row r="268" spans="1:1" x14ac:dyDescent="0.25">
      <c r="A268">
        <v>77.462570747309798</v>
      </c>
    </row>
    <row r="269" spans="1:1" x14ac:dyDescent="0.25">
      <c r="A269">
        <v>84.406669699382505</v>
      </c>
    </row>
    <row r="270" spans="1:1" x14ac:dyDescent="0.25">
      <c r="A270">
        <v>85.619358085619695</v>
      </c>
    </row>
    <row r="271" spans="1:1" x14ac:dyDescent="0.25">
      <c r="A271">
        <v>83.301298942075306</v>
      </c>
    </row>
    <row r="272" spans="1:1" x14ac:dyDescent="0.25">
      <c r="A272">
        <v>84.342870467394803</v>
      </c>
    </row>
    <row r="273" spans="1:1" x14ac:dyDescent="0.25">
      <c r="A273">
        <v>77.171842663947501</v>
      </c>
    </row>
    <row r="274" spans="1:1" x14ac:dyDescent="0.25">
      <c r="A274">
        <v>76.141374221863799</v>
      </c>
    </row>
    <row r="275" spans="1:1" x14ac:dyDescent="0.25">
      <c r="A275">
        <v>76.495050870512102</v>
      </c>
    </row>
    <row r="276" spans="1:1" x14ac:dyDescent="0.25">
      <c r="A276">
        <v>77.539828084792205</v>
      </c>
    </row>
    <row r="277" spans="1:1" x14ac:dyDescent="0.25">
      <c r="A277">
        <v>85.401550418304694</v>
      </c>
    </row>
    <row r="278" spans="1:1" x14ac:dyDescent="0.25">
      <c r="A278">
        <v>81.360306354879597</v>
      </c>
    </row>
    <row r="279" spans="1:1" x14ac:dyDescent="0.25">
      <c r="A279">
        <v>85.911063264011702</v>
      </c>
    </row>
    <row r="280" spans="1:1" x14ac:dyDescent="0.25">
      <c r="A280">
        <v>81.129093040705996</v>
      </c>
    </row>
    <row r="281" spans="1:1" x14ac:dyDescent="0.25">
      <c r="A281">
        <v>77.320225650024994</v>
      </c>
    </row>
    <row r="282" spans="1:1" x14ac:dyDescent="0.25">
      <c r="A282">
        <v>85.710702861049896</v>
      </c>
    </row>
    <row r="283" spans="1:1" x14ac:dyDescent="0.25">
      <c r="A283">
        <v>86.723483387675898</v>
      </c>
    </row>
    <row r="284" spans="1:1" x14ac:dyDescent="0.25">
      <c r="A284">
        <v>78.066522153833404</v>
      </c>
    </row>
    <row r="285" spans="1:1" x14ac:dyDescent="0.25">
      <c r="A285">
        <v>79.550010322381098</v>
      </c>
    </row>
    <row r="286" spans="1:1" x14ac:dyDescent="0.25">
      <c r="A286">
        <v>89.433183338494402</v>
      </c>
    </row>
    <row r="287" spans="1:1" x14ac:dyDescent="0.25">
      <c r="A287">
        <v>78.588858645057897</v>
      </c>
    </row>
    <row r="288" spans="1:1" x14ac:dyDescent="0.25">
      <c r="A288">
        <v>78.964853757304695</v>
      </c>
    </row>
    <row r="289" spans="1:1" x14ac:dyDescent="0.25">
      <c r="A289">
        <v>87.388868320375707</v>
      </c>
    </row>
    <row r="290" spans="1:1" x14ac:dyDescent="0.25">
      <c r="A290">
        <v>85.274904798050301</v>
      </c>
    </row>
    <row r="291" spans="1:1" x14ac:dyDescent="0.25">
      <c r="A291">
        <v>78.195693387892305</v>
      </c>
    </row>
    <row r="292" spans="1:1" x14ac:dyDescent="0.25">
      <c r="A292">
        <v>72.566391058444196</v>
      </c>
    </row>
    <row r="293" spans="1:1" x14ac:dyDescent="0.25">
      <c r="A293">
        <v>81.269156539338297</v>
      </c>
    </row>
    <row r="294" spans="1:1" x14ac:dyDescent="0.25">
      <c r="A294">
        <v>85.945776519450106</v>
      </c>
    </row>
    <row r="295" spans="1:1" x14ac:dyDescent="0.25">
      <c r="A295">
        <v>83.758777974166605</v>
      </c>
    </row>
    <row r="296" spans="1:1" x14ac:dyDescent="0.25">
      <c r="A296">
        <v>85.388436700824897</v>
      </c>
    </row>
    <row r="297" spans="1:1" x14ac:dyDescent="0.25">
      <c r="A297">
        <v>83.122500333764606</v>
      </c>
    </row>
    <row r="298" spans="1:1" x14ac:dyDescent="0.25">
      <c r="A298">
        <v>79.356557861355299</v>
      </c>
    </row>
    <row r="299" spans="1:1" x14ac:dyDescent="0.25">
      <c r="A299">
        <v>85.523828770567405</v>
      </c>
    </row>
    <row r="300" spans="1:1" x14ac:dyDescent="0.25">
      <c r="A300">
        <v>76.356385287774401</v>
      </c>
    </row>
    <row r="301" spans="1:1" x14ac:dyDescent="0.25">
      <c r="A301">
        <v>87.145771002877694</v>
      </c>
    </row>
    <row r="302" spans="1:1" x14ac:dyDescent="0.25">
      <c r="A302">
        <v>73.074265810653401</v>
      </c>
    </row>
    <row r="303" spans="1:1" x14ac:dyDescent="0.25">
      <c r="A303">
        <v>80.514394331782597</v>
      </c>
    </row>
    <row r="304" spans="1:1" x14ac:dyDescent="0.25">
      <c r="A304">
        <v>77.7299862803943</v>
      </c>
    </row>
    <row r="305" spans="1:1" x14ac:dyDescent="0.25">
      <c r="A305">
        <v>93.366756793147999</v>
      </c>
    </row>
    <row r="306" spans="1:1" x14ac:dyDescent="0.25">
      <c r="A306">
        <v>83.788727172329004</v>
      </c>
    </row>
    <row r="307" spans="1:1" x14ac:dyDescent="0.25">
      <c r="A307">
        <v>72.259749424923996</v>
      </c>
    </row>
    <row r="308" spans="1:1" x14ac:dyDescent="0.25">
      <c r="A308">
        <v>81.417600882207694</v>
      </c>
    </row>
    <row r="309" spans="1:1" x14ac:dyDescent="0.25">
      <c r="A309">
        <v>74.896918033976206</v>
      </c>
    </row>
    <row r="310" spans="1:1" x14ac:dyDescent="0.25">
      <c r="A310">
        <v>80.855857721907498</v>
      </c>
    </row>
    <row r="311" spans="1:1" x14ac:dyDescent="0.25">
      <c r="A311">
        <v>78.981594543384603</v>
      </c>
    </row>
    <row r="312" spans="1:1" x14ac:dyDescent="0.25">
      <c r="A312">
        <v>84.317006427073593</v>
      </c>
    </row>
    <row r="313" spans="1:1" x14ac:dyDescent="0.25">
      <c r="A313">
        <v>74.632499106348703</v>
      </c>
    </row>
    <row r="314" spans="1:1" x14ac:dyDescent="0.25">
      <c r="A314">
        <v>87.864585199736396</v>
      </c>
    </row>
    <row r="315" spans="1:1" x14ac:dyDescent="0.25">
      <c r="A315">
        <v>78.1135094490771</v>
      </c>
    </row>
    <row r="316" spans="1:1" x14ac:dyDescent="0.25">
      <c r="A316">
        <v>82.491093911129298</v>
      </c>
    </row>
    <row r="317" spans="1:1" x14ac:dyDescent="0.25">
      <c r="A317">
        <v>80.148890746008107</v>
      </c>
    </row>
    <row r="318" spans="1:1" x14ac:dyDescent="0.25">
      <c r="A318">
        <v>82.697504542393204</v>
      </c>
    </row>
    <row r="319" spans="1:1" x14ac:dyDescent="0.25">
      <c r="A319">
        <v>86.142082334717301</v>
      </c>
    </row>
    <row r="320" spans="1:1" x14ac:dyDescent="0.25">
      <c r="A320">
        <v>75.933101972479605</v>
      </c>
    </row>
    <row r="321" spans="1:1" x14ac:dyDescent="0.25">
      <c r="A321">
        <v>80.065705369349004</v>
      </c>
    </row>
    <row r="322" spans="1:1" x14ac:dyDescent="0.25">
      <c r="A322">
        <v>88.786236212294398</v>
      </c>
    </row>
    <row r="323" spans="1:1" x14ac:dyDescent="0.25">
      <c r="A323">
        <v>80.875105799393793</v>
      </c>
    </row>
    <row r="324" spans="1:1" x14ac:dyDescent="0.25">
      <c r="A324">
        <v>80.1488197652358</v>
      </c>
    </row>
    <row r="325" spans="1:1" x14ac:dyDescent="0.25">
      <c r="A325">
        <v>85.273990874706897</v>
      </c>
    </row>
    <row r="326" spans="1:1" x14ac:dyDescent="0.25">
      <c r="A326">
        <v>84.867763708477</v>
      </c>
    </row>
    <row r="327" spans="1:1" x14ac:dyDescent="0.25">
      <c r="A327">
        <v>80.762843259755797</v>
      </c>
    </row>
    <row r="328" spans="1:1" x14ac:dyDescent="0.25">
      <c r="A328">
        <v>81.159166420244603</v>
      </c>
    </row>
    <row r="329" spans="1:1" x14ac:dyDescent="0.25">
      <c r="A329">
        <v>85.032190387595506</v>
      </c>
    </row>
    <row r="330" spans="1:1" x14ac:dyDescent="0.25">
      <c r="A330">
        <v>81.333065393161206</v>
      </c>
    </row>
    <row r="331" spans="1:1" x14ac:dyDescent="0.25">
      <c r="A331">
        <v>83.0197055451343</v>
      </c>
    </row>
    <row r="332" spans="1:1" x14ac:dyDescent="0.25">
      <c r="A332">
        <v>86.195607631961494</v>
      </c>
    </row>
    <row r="333" spans="1:1" x14ac:dyDescent="0.25">
      <c r="A333">
        <v>77.907333513366197</v>
      </c>
    </row>
    <row r="334" spans="1:1" x14ac:dyDescent="0.25">
      <c r="A334">
        <v>83.676319381618498</v>
      </c>
    </row>
    <row r="335" spans="1:1" x14ac:dyDescent="0.25">
      <c r="A335">
        <v>76.930548563286493</v>
      </c>
    </row>
    <row r="336" spans="1:1" x14ac:dyDescent="0.25">
      <c r="A336">
        <v>76.799179639803498</v>
      </c>
    </row>
    <row r="337" spans="1:1" x14ac:dyDescent="0.25">
      <c r="A337">
        <v>80.526722003966896</v>
      </c>
    </row>
    <row r="338" spans="1:1" x14ac:dyDescent="0.25">
      <c r="A338">
        <v>85.156828127096801</v>
      </c>
    </row>
    <row r="339" spans="1:1" x14ac:dyDescent="0.25">
      <c r="A339">
        <v>85.292147169250796</v>
      </c>
    </row>
    <row r="340" spans="1:1" x14ac:dyDescent="0.25">
      <c r="A340">
        <v>85.731354762339393</v>
      </c>
    </row>
    <row r="341" spans="1:1" x14ac:dyDescent="0.25">
      <c r="A341">
        <v>82.324118390921299</v>
      </c>
    </row>
    <row r="342" spans="1:1" x14ac:dyDescent="0.25">
      <c r="A342">
        <v>77.326332065470496</v>
      </c>
    </row>
    <row r="343" spans="1:1" x14ac:dyDescent="0.25">
      <c r="A343">
        <v>83.009259474368207</v>
      </c>
    </row>
    <row r="344" spans="1:1" x14ac:dyDescent="0.25">
      <c r="A344">
        <v>83.034144945866998</v>
      </c>
    </row>
    <row r="345" spans="1:1" x14ac:dyDescent="0.25">
      <c r="A345">
        <v>81.792874347445206</v>
      </c>
    </row>
    <row r="346" spans="1:1" x14ac:dyDescent="0.25">
      <c r="A346">
        <v>85.955786164086206</v>
      </c>
    </row>
    <row r="347" spans="1:1" x14ac:dyDescent="0.25">
      <c r="A347">
        <v>81.109169940696205</v>
      </c>
    </row>
    <row r="348" spans="1:1" x14ac:dyDescent="0.25">
      <c r="A348">
        <v>84.733544363567006</v>
      </c>
    </row>
    <row r="349" spans="1:1" x14ac:dyDescent="0.25">
      <c r="A349">
        <v>86.258498406599301</v>
      </c>
    </row>
    <row r="350" spans="1:1" x14ac:dyDescent="0.25">
      <c r="A350">
        <v>87.516097712794107</v>
      </c>
    </row>
    <row r="351" spans="1:1" x14ac:dyDescent="0.25">
      <c r="A351">
        <v>85.986458903336995</v>
      </c>
    </row>
    <row r="352" spans="1:1" x14ac:dyDescent="0.25">
      <c r="A352">
        <v>81.674124577073897</v>
      </c>
    </row>
    <row r="353" spans="1:1" x14ac:dyDescent="0.25">
      <c r="A353">
        <v>87.143939647792607</v>
      </c>
    </row>
    <row r="354" spans="1:1" x14ac:dyDescent="0.25">
      <c r="A354">
        <v>91.050649984227405</v>
      </c>
    </row>
    <row r="355" spans="1:1" x14ac:dyDescent="0.25">
      <c r="A355">
        <v>86.789900441552305</v>
      </c>
    </row>
    <row r="356" spans="1:1" x14ac:dyDescent="0.25">
      <c r="A356">
        <v>83.637485825665905</v>
      </c>
    </row>
    <row r="357" spans="1:1" x14ac:dyDescent="0.25">
      <c r="A357">
        <v>85.6520631611819</v>
      </c>
    </row>
    <row r="358" spans="1:1" x14ac:dyDescent="0.25">
      <c r="A358">
        <v>89.265977946095603</v>
      </c>
    </row>
    <row r="359" spans="1:1" x14ac:dyDescent="0.25">
      <c r="A359">
        <v>83.294972697082699</v>
      </c>
    </row>
    <row r="360" spans="1:1" x14ac:dyDescent="0.25">
      <c r="A360">
        <v>82.185607011233699</v>
      </c>
    </row>
    <row r="361" spans="1:1" x14ac:dyDescent="0.25">
      <c r="A361">
        <v>87.106000914944005</v>
      </c>
    </row>
    <row r="362" spans="1:1" x14ac:dyDescent="0.25">
      <c r="A362">
        <v>90.891497655027507</v>
      </c>
    </row>
    <row r="363" spans="1:1" x14ac:dyDescent="0.25">
      <c r="A363">
        <v>85.893728312741203</v>
      </c>
    </row>
    <row r="364" spans="1:1" x14ac:dyDescent="0.25">
      <c r="A364">
        <v>85.635735223878598</v>
      </c>
    </row>
    <row r="365" spans="1:1" x14ac:dyDescent="0.25">
      <c r="A365">
        <v>80.648935982624096</v>
      </c>
    </row>
    <row r="366" spans="1:1" x14ac:dyDescent="0.25">
      <c r="A366">
        <v>87.504312300129399</v>
      </c>
    </row>
    <row r="367" spans="1:1" x14ac:dyDescent="0.25">
      <c r="A367">
        <v>81.889003526657504</v>
      </c>
    </row>
    <row r="368" spans="1:1" x14ac:dyDescent="0.25">
      <c r="A368">
        <v>86.282268905285207</v>
      </c>
    </row>
    <row r="369" spans="1:1" x14ac:dyDescent="0.25">
      <c r="A369">
        <v>83.720047573613101</v>
      </c>
    </row>
    <row r="370" spans="1:1" x14ac:dyDescent="0.25">
      <c r="A370">
        <v>84.039685036648507</v>
      </c>
    </row>
    <row r="371" spans="1:1" x14ac:dyDescent="0.25">
      <c r="A371">
        <v>83.204637623514003</v>
      </c>
    </row>
    <row r="372" spans="1:1" x14ac:dyDescent="0.25">
      <c r="A372">
        <v>85.124262964984396</v>
      </c>
    </row>
    <row r="373" spans="1:1" x14ac:dyDescent="0.25">
      <c r="A373">
        <v>86.491423403124998</v>
      </c>
    </row>
    <row r="374" spans="1:1" x14ac:dyDescent="0.25">
      <c r="A374">
        <v>90.187475733112194</v>
      </c>
    </row>
    <row r="375" spans="1:1" x14ac:dyDescent="0.25">
      <c r="A375">
        <v>89.4257952946285</v>
      </c>
    </row>
    <row r="376" spans="1:1" x14ac:dyDescent="0.25">
      <c r="A376">
        <v>86.246996350194706</v>
      </c>
    </row>
    <row r="377" spans="1:1" x14ac:dyDescent="0.25">
      <c r="A377">
        <v>87.9270296879874</v>
      </c>
    </row>
    <row r="378" spans="1:1" x14ac:dyDescent="0.25">
      <c r="A378">
        <v>91.060777750403801</v>
      </c>
    </row>
    <row r="379" spans="1:1" x14ac:dyDescent="0.25">
      <c r="A379">
        <v>93.443523962561002</v>
      </c>
    </row>
    <row r="380" spans="1:1" x14ac:dyDescent="0.25">
      <c r="A380">
        <v>89.371033575234506</v>
      </c>
    </row>
    <row r="381" spans="1:1" x14ac:dyDescent="0.25">
      <c r="A381">
        <v>93.549333702050902</v>
      </c>
    </row>
    <row r="382" spans="1:1" x14ac:dyDescent="0.25">
      <c r="A382">
        <v>88.557626541098003</v>
      </c>
    </row>
    <row r="383" spans="1:1" x14ac:dyDescent="0.25">
      <c r="A383">
        <v>89.9576699719358</v>
      </c>
    </row>
    <row r="384" spans="1:1" x14ac:dyDescent="0.25">
      <c r="A384">
        <v>84.7652965867875</v>
      </c>
    </row>
    <row r="385" spans="1:1" x14ac:dyDescent="0.25">
      <c r="A385">
        <v>87.295377293958794</v>
      </c>
    </row>
    <row r="386" spans="1:1" x14ac:dyDescent="0.25">
      <c r="A386">
        <v>84.265044432976197</v>
      </c>
    </row>
    <row r="387" spans="1:1" x14ac:dyDescent="0.25">
      <c r="A387">
        <v>80.287220302208596</v>
      </c>
    </row>
    <row r="388" spans="1:1" x14ac:dyDescent="0.25">
      <c r="A388">
        <v>83.038013758499105</v>
      </c>
    </row>
    <row r="389" spans="1:1" x14ac:dyDescent="0.25">
      <c r="A389">
        <v>87.704363865788906</v>
      </c>
    </row>
    <row r="390" spans="1:1" x14ac:dyDescent="0.25">
      <c r="A390">
        <v>91.660831876309004</v>
      </c>
    </row>
    <row r="391" spans="1:1" x14ac:dyDescent="0.25">
      <c r="A391">
        <v>83.369210848448006</v>
      </c>
    </row>
    <row r="392" spans="1:1" x14ac:dyDescent="0.25">
      <c r="A392">
        <v>84.523632441879201</v>
      </c>
    </row>
    <row r="393" spans="1:1" x14ac:dyDescent="0.25">
      <c r="A393">
        <v>78.453727172311702</v>
      </c>
    </row>
    <row r="394" spans="1:1" x14ac:dyDescent="0.25">
      <c r="A394">
        <v>85.537518182002103</v>
      </c>
    </row>
    <row r="395" spans="1:1" x14ac:dyDescent="0.25">
      <c r="A395">
        <v>82.928170325343302</v>
      </c>
    </row>
    <row r="396" spans="1:1" x14ac:dyDescent="0.25">
      <c r="A396">
        <v>78.386731970709405</v>
      </c>
    </row>
    <row r="397" spans="1:1" x14ac:dyDescent="0.25">
      <c r="A397">
        <v>82.060389325493503</v>
      </c>
    </row>
    <row r="398" spans="1:1" x14ac:dyDescent="0.25">
      <c r="A398">
        <v>83.957161250894401</v>
      </c>
    </row>
    <row r="399" spans="1:1" x14ac:dyDescent="0.25">
      <c r="A399">
        <v>78.666232310800893</v>
      </c>
    </row>
    <row r="400" spans="1:1" x14ac:dyDescent="0.25">
      <c r="A400">
        <v>83.934223524608598</v>
      </c>
    </row>
    <row r="401" spans="1:1" x14ac:dyDescent="0.25">
      <c r="A401">
        <v>77.301789129638195</v>
      </c>
    </row>
    <row r="402" spans="1:1" x14ac:dyDescent="0.25">
      <c r="A402">
        <v>80.805645554166205</v>
      </c>
    </row>
    <row r="403" spans="1:1" x14ac:dyDescent="0.25">
      <c r="A403">
        <v>81.447459649002894</v>
      </c>
    </row>
    <row r="404" spans="1:1" x14ac:dyDescent="0.25">
      <c r="A404">
        <v>79.003886061151903</v>
      </c>
    </row>
    <row r="405" spans="1:1" x14ac:dyDescent="0.25">
      <c r="A405">
        <v>75.508285062938896</v>
      </c>
    </row>
    <row r="406" spans="1:1" x14ac:dyDescent="0.25">
      <c r="A406">
        <v>82.294568605797707</v>
      </c>
    </row>
    <row r="407" spans="1:1" x14ac:dyDescent="0.25">
      <c r="A407">
        <v>78.6321249664025</v>
      </c>
    </row>
    <row r="408" spans="1:1" x14ac:dyDescent="0.25">
      <c r="A408">
        <v>78.025765579303098</v>
      </c>
    </row>
    <row r="409" spans="1:1" x14ac:dyDescent="0.25">
      <c r="A409">
        <v>76.105377296469399</v>
      </c>
    </row>
    <row r="410" spans="1:1" x14ac:dyDescent="0.25">
      <c r="A410">
        <v>76.458831572961998</v>
      </c>
    </row>
    <row r="411" spans="1:1" x14ac:dyDescent="0.25">
      <c r="A411">
        <v>77.088000351567899</v>
      </c>
    </row>
    <row r="412" spans="1:1" x14ac:dyDescent="0.25">
      <c r="A412">
        <v>79.681786368006996</v>
      </c>
    </row>
    <row r="413" spans="1:1" x14ac:dyDescent="0.25">
      <c r="A413">
        <v>74.024247524382204</v>
      </c>
    </row>
    <row r="414" spans="1:1" x14ac:dyDescent="0.25">
      <c r="A414">
        <v>79.076253529587603</v>
      </c>
    </row>
    <row r="415" spans="1:1" x14ac:dyDescent="0.25">
      <c r="A415">
        <v>78.339835756703806</v>
      </c>
    </row>
    <row r="416" spans="1:1" x14ac:dyDescent="0.25">
      <c r="A416">
        <v>79.745682699006196</v>
      </c>
    </row>
    <row r="417" spans="1:1" x14ac:dyDescent="0.25">
      <c r="A417">
        <v>73.294355203946907</v>
      </c>
    </row>
    <row r="418" spans="1:1" x14ac:dyDescent="0.25">
      <c r="A418">
        <v>72.615284094516397</v>
      </c>
    </row>
    <row r="419" spans="1:1" x14ac:dyDescent="0.25">
      <c r="A419">
        <v>75.742615413040596</v>
      </c>
    </row>
    <row r="420" spans="1:1" x14ac:dyDescent="0.25">
      <c r="A420">
        <v>79.004517156749898</v>
      </c>
    </row>
    <row r="421" spans="1:1" x14ac:dyDescent="0.25">
      <c r="A421">
        <v>76.051343867095298</v>
      </c>
    </row>
    <row r="422" spans="1:1" x14ac:dyDescent="0.25">
      <c r="A422">
        <v>74.824124704175105</v>
      </c>
    </row>
    <row r="423" spans="1:1" x14ac:dyDescent="0.25">
      <c r="A423">
        <v>72.900644996132201</v>
      </c>
    </row>
    <row r="424" spans="1:1" x14ac:dyDescent="0.25">
      <c r="A424">
        <v>72.288207264729905</v>
      </c>
    </row>
    <row r="425" spans="1:1" x14ac:dyDescent="0.25">
      <c r="A425">
        <v>69.845206484758293</v>
      </c>
    </row>
    <row r="426" spans="1:1" x14ac:dyDescent="0.25">
      <c r="A426">
        <v>76.4822768033861</v>
      </c>
    </row>
    <row r="427" spans="1:1" x14ac:dyDescent="0.25">
      <c r="A427">
        <v>71.883318881513006</v>
      </c>
    </row>
    <row r="428" spans="1:1" x14ac:dyDescent="0.25">
      <c r="A428">
        <v>73.798129226489607</v>
      </c>
    </row>
    <row r="429" spans="1:1" x14ac:dyDescent="0.25">
      <c r="A429">
        <v>72.409021063414002</v>
      </c>
    </row>
    <row r="430" spans="1:1" x14ac:dyDescent="0.25">
      <c r="A430">
        <v>69.181799564153394</v>
      </c>
    </row>
    <row r="431" spans="1:1" x14ac:dyDescent="0.25">
      <c r="A431">
        <v>69.759334022721305</v>
      </c>
    </row>
    <row r="432" spans="1:1" x14ac:dyDescent="0.25">
      <c r="A432">
        <v>72.662702552989003</v>
      </c>
    </row>
    <row r="433" spans="1:1" x14ac:dyDescent="0.25">
      <c r="A433">
        <v>69.967165047642595</v>
      </c>
    </row>
    <row r="434" spans="1:1" x14ac:dyDescent="0.25">
      <c r="A434">
        <v>70.8109438269462</v>
      </c>
    </row>
    <row r="435" spans="1:1" x14ac:dyDescent="0.25">
      <c r="A435">
        <v>72.065191495329699</v>
      </c>
    </row>
    <row r="436" spans="1:1" x14ac:dyDescent="0.25">
      <c r="A436">
        <v>68.588959464611094</v>
      </c>
    </row>
    <row r="437" spans="1:1" x14ac:dyDescent="0.25">
      <c r="A437">
        <v>70.365169722898699</v>
      </c>
    </row>
    <row r="438" spans="1:1" x14ac:dyDescent="0.25">
      <c r="A438">
        <v>67.212555132462896</v>
      </c>
    </row>
    <row r="439" spans="1:1" x14ac:dyDescent="0.25">
      <c r="A439">
        <v>71.397000929520303</v>
      </c>
    </row>
    <row r="440" spans="1:1" x14ac:dyDescent="0.25">
      <c r="A440">
        <v>70.920301484243694</v>
      </c>
    </row>
    <row r="441" spans="1:1" x14ac:dyDescent="0.25">
      <c r="A441">
        <v>65.019222759714793</v>
      </c>
    </row>
    <row r="442" spans="1:1" x14ac:dyDescent="0.25">
      <c r="A442">
        <v>67.911477700039001</v>
      </c>
    </row>
    <row r="443" spans="1:1" x14ac:dyDescent="0.25">
      <c r="A443">
        <v>68.712514470814796</v>
      </c>
    </row>
    <row r="444" spans="1:1" x14ac:dyDescent="0.25">
      <c r="A444">
        <v>65.507049452101398</v>
      </c>
    </row>
    <row r="445" spans="1:1" x14ac:dyDescent="0.25">
      <c r="A445">
        <v>69.514347179708395</v>
      </c>
    </row>
    <row r="446" spans="1:1" x14ac:dyDescent="0.25">
      <c r="A446">
        <v>60.380432545331203</v>
      </c>
    </row>
    <row r="447" spans="1:1" x14ac:dyDescent="0.25">
      <c r="A447">
        <v>67.201628338804795</v>
      </c>
    </row>
    <row r="448" spans="1:1" x14ac:dyDescent="0.25">
      <c r="A448">
        <v>67.158291653118596</v>
      </c>
    </row>
    <row r="449" spans="1:1" x14ac:dyDescent="0.25">
      <c r="A449">
        <v>64.616805789790604</v>
      </c>
    </row>
    <row r="450" spans="1:1" x14ac:dyDescent="0.25">
      <c r="A450">
        <v>62.750746084238301</v>
      </c>
    </row>
    <row r="451" spans="1:1" x14ac:dyDescent="0.25">
      <c r="A451">
        <v>65.115530860860602</v>
      </c>
    </row>
    <row r="452" spans="1:1" x14ac:dyDescent="0.25">
      <c r="A452">
        <v>60.6835547842905</v>
      </c>
    </row>
    <row r="453" spans="1:1" x14ac:dyDescent="0.25">
      <c r="A453">
        <v>63.5994819448633</v>
      </c>
    </row>
    <row r="454" spans="1:1" x14ac:dyDescent="0.25">
      <c r="A454">
        <v>66.389646963060599</v>
      </c>
    </row>
    <row r="455" spans="1:1" x14ac:dyDescent="0.25">
      <c r="A455">
        <v>61.844096869302398</v>
      </c>
    </row>
    <row r="456" spans="1:1" x14ac:dyDescent="0.25">
      <c r="A456">
        <v>59.684287123180098</v>
      </c>
    </row>
    <row r="457" spans="1:1" x14ac:dyDescent="0.25">
      <c r="A457">
        <v>65.140768915664097</v>
      </c>
    </row>
    <row r="458" spans="1:1" x14ac:dyDescent="0.25">
      <c r="A458">
        <v>63.311103336571797</v>
      </c>
    </row>
    <row r="459" spans="1:1" x14ac:dyDescent="0.25">
      <c r="A459">
        <v>68.2605631283039</v>
      </c>
    </row>
    <row r="460" spans="1:1" x14ac:dyDescent="0.25">
      <c r="A460">
        <v>64.5680037376505</v>
      </c>
    </row>
    <row r="461" spans="1:1" x14ac:dyDescent="0.25">
      <c r="A461">
        <v>50.345111446259203</v>
      </c>
    </row>
    <row r="462" spans="1:1" x14ac:dyDescent="0.25">
      <c r="A462">
        <v>63.8785983574734</v>
      </c>
    </row>
    <row r="463" spans="1:1" x14ac:dyDescent="0.25">
      <c r="A463">
        <v>66.142544215479901</v>
      </c>
    </row>
    <row r="464" spans="1:1" x14ac:dyDescent="0.25">
      <c r="A464">
        <v>56.267813396856297</v>
      </c>
    </row>
    <row r="465" spans="1:1" x14ac:dyDescent="0.25">
      <c r="A465">
        <v>63.050806923064897</v>
      </c>
    </row>
    <row r="466" spans="1:1" x14ac:dyDescent="0.25">
      <c r="A466">
        <v>63.251457495033598</v>
      </c>
    </row>
    <row r="467" spans="1:1" x14ac:dyDescent="0.25">
      <c r="A467">
        <v>63.964502544633703</v>
      </c>
    </row>
    <row r="468" spans="1:1" x14ac:dyDescent="0.25">
      <c r="A468">
        <v>61.163445372686802</v>
      </c>
    </row>
    <row r="469" spans="1:1" x14ac:dyDescent="0.25">
      <c r="A469">
        <v>67.569143815130303</v>
      </c>
    </row>
    <row r="470" spans="1:1" x14ac:dyDescent="0.25">
      <c r="A470">
        <v>63.386426445037799</v>
      </c>
    </row>
    <row r="471" spans="1:1" x14ac:dyDescent="0.25">
      <c r="A471">
        <v>58.3106222500288</v>
      </c>
    </row>
    <row r="472" spans="1:1" x14ac:dyDescent="0.25">
      <c r="A472">
        <v>60.0935601467407</v>
      </c>
    </row>
    <row r="473" spans="1:1" x14ac:dyDescent="0.25">
      <c r="A473">
        <v>54.809427888995401</v>
      </c>
    </row>
    <row r="474" spans="1:1" x14ac:dyDescent="0.25">
      <c r="A474">
        <v>63.205321929792198</v>
      </c>
    </row>
    <row r="475" spans="1:1" x14ac:dyDescent="0.25">
      <c r="A475">
        <v>65.014013834594095</v>
      </c>
    </row>
    <row r="476" spans="1:1" x14ac:dyDescent="0.25">
      <c r="A476">
        <v>55.832371164966602</v>
      </c>
    </row>
    <row r="477" spans="1:1" x14ac:dyDescent="0.25">
      <c r="A477">
        <v>58.337150062265898</v>
      </c>
    </row>
    <row r="478" spans="1:1" x14ac:dyDescent="0.25">
      <c r="A478">
        <v>57.738458537857802</v>
      </c>
    </row>
    <row r="479" spans="1:1" x14ac:dyDescent="0.25">
      <c r="A479">
        <v>58.898370562463001</v>
      </c>
    </row>
    <row r="480" spans="1:1" x14ac:dyDescent="0.25">
      <c r="A480">
        <v>59.068499235988902</v>
      </c>
    </row>
    <row r="481" spans="1:1" x14ac:dyDescent="0.25">
      <c r="A481">
        <v>54.688022636346297</v>
      </c>
    </row>
    <row r="482" spans="1:1" x14ac:dyDescent="0.25">
      <c r="A482">
        <v>55.629771536132097</v>
      </c>
    </row>
    <row r="483" spans="1:1" x14ac:dyDescent="0.25">
      <c r="A483">
        <v>57.746390511213697</v>
      </c>
    </row>
    <row r="484" spans="1:1" x14ac:dyDescent="0.25">
      <c r="A484">
        <v>57.456900315420398</v>
      </c>
    </row>
    <row r="485" spans="1:1" x14ac:dyDescent="0.25">
      <c r="A485">
        <v>59.867594177676899</v>
      </c>
    </row>
    <row r="486" spans="1:1" x14ac:dyDescent="0.25">
      <c r="A486">
        <v>53.611967263698801</v>
      </c>
    </row>
    <row r="487" spans="1:1" x14ac:dyDescent="0.25">
      <c r="A487">
        <v>63.0266172699923</v>
      </c>
    </row>
    <row r="488" spans="1:1" x14ac:dyDescent="0.25">
      <c r="A488">
        <v>60.856829226199501</v>
      </c>
    </row>
    <row r="489" spans="1:1" x14ac:dyDescent="0.25">
      <c r="A489">
        <v>57.425090155896903</v>
      </c>
    </row>
    <row r="490" spans="1:1" x14ac:dyDescent="0.25">
      <c r="A490">
        <v>51.912059270508301</v>
      </c>
    </row>
    <row r="491" spans="1:1" x14ac:dyDescent="0.25">
      <c r="A491">
        <v>61.974640472185001</v>
      </c>
    </row>
    <row r="492" spans="1:1" x14ac:dyDescent="0.25">
      <c r="A492">
        <v>53.820039243884501</v>
      </c>
    </row>
    <row r="493" spans="1:1" x14ac:dyDescent="0.25">
      <c r="A493">
        <v>52.765900151655799</v>
      </c>
    </row>
    <row r="494" spans="1:1" x14ac:dyDescent="0.25">
      <c r="A494">
        <v>59.355351934802997</v>
      </c>
    </row>
    <row r="495" spans="1:1" x14ac:dyDescent="0.25">
      <c r="A495">
        <v>59.413644223912499</v>
      </c>
    </row>
    <row r="496" spans="1:1" x14ac:dyDescent="0.25">
      <c r="A496">
        <v>58.915970659087499</v>
      </c>
    </row>
    <row r="497" spans="1:1" x14ac:dyDescent="0.25">
      <c r="A497">
        <v>54.596696332839102</v>
      </c>
    </row>
    <row r="498" spans="1:1" x14ac:dyDescent="0.25">
      <c r="A498">
        <v>60.089103367131599</v>
      </c>
    </row>
    <row r="499" spans="1:1" x14ac:dyDescent="0.25">
      <c r="A499">
        <v>58.4579415299972</v>
      </c>
    </row>
    <row r="500" spans="1:1" x14ac:dyDescent="0.25">
      <c r="A500">
        <v>59.477650592643897</v>
      </c>
    </row>
    <row r="501" spans="1:1" x14ac:dyDescent="0.25">
      <c r="A501">
        <v>51.119307941900303</v>
      </c>
    </row>
    <row r="502" spans="1:1" x14ac:dyDescent="0.25">
      <c r="A502">
        <v>54.751454154484698</v>
      </c>
    </row>
    <row r="503" spans="1:1" x14ac:dyDescent="0.25">
      <c r="A503">
        <v>54.884579048690803</v>
      </c>
    </row>
    <row r="504" spans="1:1" x14ac:dyDescent="0.25">
      <c r="A504">
        <v>47.672149852110799</v>
      </c>
    </row>
    <row r="505" spans="1:1" x14ac:dyDescent="0.25">
      <c r="A505">
        <v>51.162992644779699</v>
      </c>
    </row>
    <row r="506" spans="1:1" x14ac:dyDescent="0.25">
      <c r="A506">
        <v>54.166130896416902</v>
      </c>
    </row>
    <row r="507" spans="1:1" x14ac:dyDescent="0.25">
      <c r="A507">
        <v>57.744699717110002</v>
      </c>
    </row>
    <row r="508" spans="1:1" x14ac:dyDescent="0.25">
      <c r="A508">
        <v>57.636094489170297</v>
      </c>
    </row>
    <row r="509" spans="1:1" x14ac:dyDescent="0.25">
      <c r="A509">
        <v>53.337093427291101</v>
      </c>
    </row>
    <row r="510" spans="1:1" x14ac:dyDescent="0.25">
      <c r="A510">
        <v>59.129381736475899</v>
      </c>
    </row>
    <row r="511" spans="1:1" x14ac:dyDescent="0.25">
      <c r="A511">
        <v>53.496370013246398</v>
      </c>
    </row>
    <row r="512" spans="1:1" x14ac:dyDescent="0.25">
      <c r="A512">
        <v>55.168609805743003</v>
      </c>
    </row>
    <row r="513" spans="1:1" x14ac:dyDescent="0.25">
      <c r="A513">
        <v>57.313671793454297</v>
      </c>
    </row>
    <row r="514" spans="1:1" x14ac:dyDescent="0.25">
      <c r="A514">
        <v>56.649157950599701</v>
      </c>
    </row>
    <row r="515" spans="1:1" x14ac:dyDescent="0.25">
      <c r="A515">
        <v>50.0004163453779</v>
      </c>
    </row>
    <row r="516" spans="1:1" x14ac:dyDescent="0.25">
      <c r="A516">
        <v>54.2624186914963</v>
      </c>
    </row>
    <row r="517" spans="1:1" x14ac:dyDescent="0.25">
      <c r="A517">
        <v>58.005908590391599</v>
      </c>
    </row>
    <row r="518" spans="1:1" x14ac:dyDescent="0.25">
      <c r="A518">
        <v>52.375949147355101</v>
      </c>
    </row>
    <row r="519" spans="1:1" x14ac:dyDescent="0.25">
      <c r="A519">
        <v>58.081936108272401</v>
      </c>
    </row>
    <row r="520" spans="1:1" x14ac:dyDescent="0.25">
      <c r="A520">
        <v>52.751337188179697</v>
      </c>
    </row>
    <row r="521" spans="1:1" x14ac:dyDescent="0.25">
      <c r="A521">
        <v>56.500970008922302</v>
      </c>
    </row>
    <row r="522" spans="1:1" x14ac:dyDescent="0.25">
      <c r="A522">
        <v>53.455643578197197</v>
      </c>
    </row>
    <row r="523" spans="1:1" x14ac:dyDescent="0.25">
      <c r="A523">
        <v>45.466217161843502</v>
      </c>
    </row>
    <row r="524" spans="1:1" x14ac:dyDescent="0.25">
      <c r="A524">
        <v>52.005134079606798</v>
      </c>
    </row>
    <row r="525" spans="1:1" x14ac:dyDescent="0.25">
      <c r="A525">
        <v>54.5802963187584</v>
      </c>
    </row>
    <row r="526" spans="1:1" x14ac:dyDescent="0.25">
      <c r="A526">
        <v>53.5214664520526</v>
      </c>
    </row>
    <row r="527" spans="1:1" x14ac:dyDescent="0.25">
      <c r="A527">
        <v>49.7744410210301</v>
      </c>
    </row>
    <row r="528" spans="1:1" x14ac:dyDescent="0.25">
      <c r="A528">
        <v>50.844289628896597</v>
      </c>
    </row>
    <row r="529" spans="1:1" x14ac:dyDescent="0.25">
      <c r="A529">
        <v>49.950789125062897</v>
      </c>
    </row>
    <row r="530" spans="1:1" x14ac:dyDescent="0.25">
      <c r="A530">
        <v>56.639398345603801</v>
      </c>
    </row>
    <row r="531" spans="1:1" x14ac:dyDescent="0.25">
      <c r="A531">
        <v>57.268215161482701</v>
      </c>
    </row>
    <row r="532" spans="1:1" x14ac:dyDescent="0.25">
      <c r="A532">
        <v>47.883064559523604</v>
      </c>
    </row>
    <row r="533" spans="1:1" x14ac:dyDescent="0.25">
      <c r="A533">
        <v>53.7522815034391</v>
      </c>
    </row>
    <row r="534" spans="1:1" x14ac:dyDescent="0.25">
      <c r="A534">
        <v>57.298998504127802</v>
      </c>
    </row>
    <row r="535" spans="1:1" x14ac:dyDescent="0.25">
      <c r="A535">
        <v>49.397845047028703</v>
      </c>
    </row>
    <row r="536" spans="1:1" x14ac:dyDescent="0.25">
      <c r="A536">
        <v>47.219707648245603</v>
      </c>
    </row>
    <row r="537" spans="1:1" x14ac:dyDescent="0.25">
      <c r="A537">
        <v>50.821787174525703</v>
      </c>
    </row>
    <row r="538" spans="1:1" x14ac:dyDescent="0.25">
      <c r="A538">
        <v>48.807883945859103</v>
      </c>
    </row>
    <row r="539" spans="1:1" x14ac:dyDescent="0.25">
      <c r="A539">
        <v>50.980645732844501</v>
      </c>
    </row>
    <row r="540" spans="1:1" x14ac:dyDescent="0.25">
      <c r="A540">
        <v>53.420582514231</v>
      </c>
    </row>
    <row r="541" spans="1:1" x14ac:dyDescent="0.25">
      <c r="A541">
        <v>53.885965777946303</v>
      </c>
    </row>
    <row r="542" spans="1:1" x14ac:dyDescent="0.25">
      <c r="A542">
        <v>54.226442467164901</v>
      </c>
    </row>
    <row r="543" spans="1:1" x14ac:dyDescent="0.25">
      <c r="A543">
        <v>53.128652715997703</v>
      </c>
    </row>
    <row r="544" spans="1:1" x14ac:dyDescent="0.25">
      <c r="A544">
        <v>50.182550670371697</v>
      </c>
    </row>
    <row r="545" spans="1:1" x14ac:dyDescent="0.25">
      <c r="A545">
        <v>56.694526019228597</v>
      </c>
    </row>
    <row r="546" spans="1:1" x14ac:dyDescent="0.25">
      <c r="A546">
        <v>48.354163168764899</v>
      </c>
    </row>
    <row r="547" spans="1:1" x14ac:dyDescent="0.25">
      <c r="A547">
        <v>46.319356164492</v>
      </c>
    </row>
    <row r="548" spans="1:1" x14ac:dyDescent="0.25">
      <c r="A548">
        <v>56.4905036063249</v>
      </c>
    </row>
    <row r="549" spans="1:1" x14ac:dyDescent="0.25">
      <c r="A549">
        <v>51.072950362869399</v>
      </c>
    </row>
    <row r="550" spans="1:1" x14ac:dyDescent="0.25">
      <c r="A550">
        <v>49.963210559079698</v>
      </c>
    </row>
    <row r="551" spans="1:1" x14ac:dyDescent="0.25">
      <c r="A551">
        <v>46.730028356693801</v>
      </c>
    </row>
    <row r="552" spans="1:1" x14ac:dyDescent="0.25">
      <c r="A552">
        <v>49.543017989979099</v>
      </c>
    </row>
    <row r="553" spans="1:1" x14ac:dyDescent="0.25">
      <c r="A553">
        <v>42.690885465166701</v>
      </c>
    </row>
    <row r="554" spans="1:1" x14ac:dyDescent="0.25">
      <c r="A554">
        <v>55.811469425168497</v>
      </c>
    </row>
    <row r="555" spans="1:1" x14ac:dyDescent="0.25">
      <c r="A555">
        <v>50.196295892856099</v>
      </c>
    </row>
    <row r="556" spans="1:1" x14ac:dyDescent="0.25">
      <c r="A556">
        <v>51.933796439380401</v>
      </c>
    </row>
    <row r="557" spans="1:1" x14ac:dyDescent="0.25">
      <c r="A557">
        <v>51.546109620355999</v>
      </c>
    </row>
    <row r="558" spans="1:1" x14ac:dyDescent="0.25">
      <c r="A558">
        <v>51.499406723049198</v>
      </c>
    </row>
    <row r="559" spans="1:1" x14ac:dyDescent="0.25">
      <c r="A559">
        <v>51.755721682706898</v>
      </c>
    </row>
    <row r="560" spans="1:1" x14ac:dyDescent="0.25">
      <c r="A560">
        <v>54.4802043066679</v>
      </c>
    </row>
    <row r="561" spans="1:1" x14ac:dyDescent="0.25">
      <c r="A561">
        <v>49.035632060699498</v>
      </c>
    </row>
    <row r="562" spans="1:1" x14ac:dyDescent="0.25">
      <c r="A562">
        <v>49.794003884540501</v>
      </c>
    </row>
    <row r="563" spans="1:1" x14ac:dyDescent="0.25">
      <c r="A563">
        <v>49.952895063912301</v>
      </c>
    </row>
    <row r="564" spans="1:1" x14ac:dyDescent="0.25">
      <c r="A564">
        <v>53.785709697638602</v>
      </c>
    </row>
    <row r="565" spans="1:1" x14ac:dyDescent="0.25">
      <c r="A565">
        <v>48.089013785991199</v>
      </c>
    </row>
    <row r="566" spans="1:1" x14ac:dyDescent="0.25">
      <c r="A566">
        <v>49.968720263144398</v>
      </c>
    </row>
    <row r="567" spans="1:1" x14ac:dyDescent="0.25">
      <c r="A567">
        <v>49.638160454805998</v>
      </c>
    </row>
    <row r="568" spans="1:1" x14ac:dyDescent="0.25">
      <c r="A568">
        <v>49.509099373990701</v>
      </c>
    </row>
    <row r="569" spans="1:1" x14ac:dyDescent="0.25">
      <c r="A569">
        <v>49.9286127766552</v>
      </c>
    </row>
    <row r="570" spans="1:1" x14ac:dyDescent="0.25">
      <c r="A570">
        <v>54.327566469258102</v>
      </c>
    </row>
    <row r="571" spans="1:1" x14ac:dyDescent="0.25">
      <c r="A571">
        <v>51.7561965218487</v>
      </c>
    </row>
    <row r="572" spans="1:1" x14ac:dyDescent="0.25">
      <c r="A572">
        <v>50.1301139581022</v>
      </c>
    </row>
    <row r="573" spans="1:1" x14ac:dyDescent="0.25">
      <c r="A573">
        <v>45.168786560883802</v>
      </c>
    </row>
    <row r="574" spans="1:1" x14ac:dyDescent="0.25">
      <c r="A574">
        <v>42.8183279913397</v>
      </c>
    </row>
    <row r="575" spans="1:1" x14ac:dyDescent="0.25">
      <c r="A575">
        <v>49.037223104600301</v>
      </c>
    </row>
    <row r="576" spans="1:1" x14ac:dyDescent="0.25">
      <c r="A576">
        <v>50.9468544959757</v>
      </c>
    </row>
    <row r="577" spans="1:1" x14ac:dyDescent="0.25">
      <c r="A577">
        <v>46.745983105926904</v>
      </c>
    </row>
    <row r="578" spans="1:1" x14ac:dyDescent="0.25">
      <c r="A578">
        <v>48.794632605514899</v>
      </c>
    </row>
    <row r="579" spans="1:1" x14ac:dyDescent="0.25">
      <c r="A579">
        <v>48.000872382837699</v>
      </c>
    </row>
    <row r="580" spans="1:1" x14ac:dyDescent="0.25">
      <c r="A580">
        <v>49.943847143156802</v>
      </c>
    </row>
    <row r="581" spans="1:1" x14ac:dyDescent="0.25">
      <c r="A581">
        <v>46.105968248289699</v>
      </c>
    </row>
    <row r="582" spans="1:1" x14ac:dyDescent="0.25">
      <c r="A582">
        <v>51.743015723062598</v>
      </c>
    </row>
    <row r="583" spans="1:1" x14ac:dyDescent="0.25">
      <c r="A583">
        <v>42.507814141466</v>
      </c>
    </row>
    <row r="584" spans="1:1" x14ac:dyDescent="0.25">
      <c r="A584">
        <v>52.132724855826901</v>
      </c>
    </row>
    <row r="585" spans="1:1" x14ac:dyDescent="0.25">
      <c r="A585">
        <v>41.939521207837302</v>
      </c>
    </row>
    <row r="586" spans="1:1" x14ac:dyDescent="0.25">
      <c r="A586">
        <v>51.715161950003299</v>
      </c>
    </row>
    <row r="587" spans="1:1" x14ac:dyDescent="0.25">
      <c r="A587">
        <v>45.916590529121201</v>
      </c>
    </row>
    <row r="588" spans="1:1" x14ac:dyDescent="0.25">
      <c r="A588">
        <v>48.717301383259901</v>
      </c>
    </row>
    <row r="589" spans="1:1" x14ac:dyDescent="0.25">
      <c r="A589">
        <v>47.912088745807097</v>
      </c>
    </row>
    <row r="590" spans="1:1" x14ac:dyDescent="0.25">
      <c r="A590">
        <v>48.218186876524904</v>
      </c>
    </row>
    <row r="591" spans="1:1" x14ac:dyDescent="0.25">
      <c r="A591">
        <v>46.891754850706803</v>
      </c>
    </row>
    <row r="592" spans="1:1" x14ac:dyDescent="0.25">
      <c r="A592">
        <v>49.355451855926098</v>
      </c>
    </row>
    <row r="593" spans="1:1" x14ac:dyDescent="0.25">
      <c r="A593">
        <v>42.313330447328802</v>
      </c>
    </row>
    <row r="594" spans="1:1" x14ac:dyDescent="0.25">
      <c r="A594">
        <v>42.206234898656902</v>
      </c>
    </row>
    <row r="595" spans="1:1" x14ac:dyDescent="0.25">
      <c r="A595">
        <v>51.403478524112401</v>
      </c>
    </row>
    <row r="596" spans="1:1" x14ac:dyDescent="0.25">
      <c r="A596">
        <v>48.853560157298503</v>
      </c>
    </row>
    <row r="597" spans="1:1" x14ac:dyDescent="0.25">
      <c r="A597">
        <v>44.309304697620902</v>
      </c>
    </row>
    <row r="598" spans="1:1" x14ac:dyDescent="0.25">
      <c r="A598">
        <v>47.0093476545116</v>
      </c>
    </row>
    <row r="599" spans="1:1" x14ac:dyDescent="0.25">
      <c r="A599">
        <v>49.371210653839299</v>
      </c>
    </row>
    <row r="600" spans="1:1" x14ac:dyDescent="0.25">
      <c r="A600">
        <v>50.796552393857603</v>
      </c>
    </row>
    <row r="601" spans="1:1" x14ac:dyDescent="0.25">
      <c r="A601">
        <v>47.554272997872097</v>
      </c>
    </row>
    <row r="602" spans="1:1" x14ac:dyDescent="0.25">
      <c r="A602">
        <v>39.995549452877199</v>
      </c>
    </row>
    <row r="603" spans="1:1" x14ac:dyDescent="0.25">
      <c r="A603">
        <v>51.428028118227601</v>
      </c>
    </row>
    <row r="604" spans="1:1" x14ac:dyDescent="0.25">
      <c r="A604">
        <v>47.969235192373603</v>
      </c>
    </row>
    <row r="605" spans="1:1" x14ac:dyDescent="0.25">
      <c r="A605">
        <v>47.709798558669902</v>
      </c>
    </row>
    <row r="606" spans="1:1" x14ac:dyDescent="0.25">
      <c r="A606">
        <v>45.709488563325202</v>
      </c>
    </row>
    <row r="607" spans="1:1" x14ac:dyDescent="0.25">
      <c r="A607">
        <v>43.386081730063999</v>
      </c>
    </row>
    <row r="608" spans="1:1" x14ac:dyDescent="0.25">
      <c r="A608">
        <v>38.491928759111701</v>
      </c>
    </row>
    <row r="609" spans="1:1" x14ac:dyDescent="0.25">
      <c r="A609">
        <v>50.061904590556203</v>
      </c>
    </row>
    <row r="610" spans="1:1" x14ac:dyDescent="0.25">
      <c r="A610">
        <v>45.054416348412801</v>
      </c>
    </row>
    <row r="611" spans="1:1" x14ac:dyDescent="0.25">
      <c r="A611">
        <v>41.854152696641997</v>
      </c>
    </row>
    <row r="612" spans="1:1" x14ac:dyDescent="0.25">
      <c r="A612">
        <v>50.915240114535699</v>
      </c>
    </row>
    <row r="613" spans="1:1" x14ac:dyDescent="0.25">
      <c r="A613">
        <v>45.236975618339997</v>
      </c>
    </row>
    <row r="614" spans="1:1" x14ac:dyDescent="0.25">
      <c r="A614">
        <v>48.124634548581298</v>
      </c>
    </row>
    <row r="615" spans="1:1" x14ac:dyDescent="0.25">
      <c r="A615">
        <v>46.920490799143501</v>
      </c>
    </row>
    <row r="616" spans="1:1" x14ac:dyDescent="0.25">
      <c r="A616">
        <v>48.398380747526502</v>
      </c>
    </row>
    <row r="617" spans="1:1" x14ac:dyDescent="0.25">
      <c r="A617">
        <v>45.288468254871802</v>
      </c>
    </row>
    <row r="618" spans="1:1" x14ac:dyDescent="0.25">
      <c r="A618">
        <v>44.287480744489997</v>
      </c>
    </row>
    <row r="619" spans="1:1" x14ac:dyDescent="0.25">
      <c r="A619">
        <v>48.267432714322901</v>
      </c>
    </row>
    <row r="620" spans="1:1" x14ac:dyDescent="0.25">
      <c r="A620">
        <v>46.276191846907103</v>
      </c>
    </row>
    <row r="621" spans="1:1" x14ac:dyDescent="0.25">
      <c r="A621">
        <v>44.3950937705375</v>
      </c>
    </row>
    <row r="622" spans="1:1" x14ac:dyDescent="0.25">
      <c r="A622">
        <v>40.223067143102703</v>
      </c>
    </row>
    <row r="623" spans="1:1" x14ac:dyDescent="0.25">
      <c r="A623">
        <v>43.929015595139603</v>
      </c>
    </row>
    <row r="624" spans="1:1" x14ac:dyDescent="0.25">
      <c r="A624">
        <v>41.9839896335221</v>
      </c>
    </row>
    <row r="625" spans="1:1" x14ac:dyDescent="0.25">
      <c r="A625">
        <v>42.469336862088703</v>
      </c>
    </row>
    <row r="626" spans="1:1" x14ac:dyDescent="0.25">
      <c r="A626">
        <v>45.559199042550503</v>
      </c>
    </row>
    <row r="627" spans="1:1" x14ac:dyDescent="0.25">
      <c r="A627">
        <v>43.749340962038801</v>
      </c>
    </row>
    <row r="628" spans="1:1" x14ac:dyDescent="0.25">
      <c r="A628">
        <v>46.216283208749203</v>
      </c>
    </row>
    <row r="629" spans="1:1" x14ac:dyDescent="0.25">
      <c r="A629">
        <v>46.393363420752898</v>
      </c>
    </row>
    <row r="630" spans="1:1" x14ac:dyDescent="0.25">
      <c r="A630">
        <v>40.769723302706801</v>
      </c>
    </row>
    <row r="631" spans="1:1" x14ac:dyDescent="0.25">
      <c r="A631">
        <v>46.8161156636125</v>
      </c>
    </row>
    <row r="632" spans="1:1" x14ac:dyDescent="0.25">
      <c r="A632">
        <v>45.448276964868398</v>
      </c>
    </row>
    <row r="633" spans="1:1" x14ac:dyDescent="0.25">
      <c r="A633">
        <v>46.570728815640798</v>
      </c>
    </row>
    <row r="634" spans="1:1" x14ac:dyDescent="0.25">
      <c r="A634">
        <v>46.543950483897397</v>
      </c>
    </row>
    <row r="635" spans="1:1" x14ac:dyDescent="0.25">
      <c r="A635">
        <v>48.980636437966098</v>
      </c>
    </row>
    <row r="636" spans="1:1" x14ac:dyDescent="0.25">
      <c r="A636">
        <v>40.552146416089599</v>
      </c>
    </row>
    <row r="637" spans="1:1" x14ac:dyDescent="0.25">
      <c r="A637">
        <v>42.983534452107598</v>
      </c>
    </row>
    <row r="638" spans="1:1" x14ac:dyDescent="0.25">
      <c r="A638">
        <v>48.6584409902513</v>
      </c>
    </row>
    <row r="639" spans="1:1" x14ac:dyDescent="0.25">
      <c r="A639">
        <v>44.312312380180401</v>
      </c>
    </row>
    <row r="640" spans="1:1" x14ac:dyDescent="0.25">
      <c r="A640">
        <v>45.557183055135198</v>
      </c>
    </row>
    <row r="641" spans="1:1" x14ac:dyDescent="0.25">
      <c r="A641">
        <v>43.2593106890751</v>
      </c>
    </row>
    <row r="642" spans="1:1" x14ac:dyDescent="0.25">
      <c r="A642">
        <v>45.691199964342999</v>
      </c>
    </row>
    <row r="643" spans="1:1" x14ac:dyDescent="0.25">
      <c r="A643">
        <v>40.870153571227803</v>
      </c>
    </row>
    <row r="644" spans="1:1" x14ac:dyDescent="0.25">
      <c r="A644">
        <v>47.0698886098901</v>
      </c>
    </row>
    <row r="645" spans="1:1" x14ac:dyDescent="0.25">
      <c r="A645">
        <v>46.664974637712</v>
      </c>
    </row>
    <row r="646" spans="1:1" x14ac:dyDescent="0.25">
      <c r="A646">
        <v>44.194047984091</v>
      </c>
    </row>
    <row r="647" spans="1:1" x14ac:dyDescent="0.25">
      <c r="A647">
        <v>40.723810024869003</v>
      </c>
    </row>
    <row r="648" spans="1:1" x14ac:dyDescent="0.25">
      <c r="A648">
        <v>44.819384586168198</v>
      </c>
    </row>
    <row r="649" spans="1:1" x14ac:dyDescent="0.25">
      <c r="A649">
        <v>47.659082348984803</v>
      </c>
    </row>
    <row r="650" spans="1:1" x14ac:dyDescent="0.25">
      <c r="A650">
        <v>46.336065257197703</v>
      </c>
    </row>
    <row r="651" spans="1:1" x14ac:dyDescent="0.25">
      <c r="A651">
        <v>45.998895256482299</v>
      </c>
    </row>
    <row r="652" spans="1:1" x14ac:dyDescent="0.25">
      <c r="A652">
        <v>44.541283598237797</v>
      </c>
    </row>
    <row r="653" spans="1:1" x14ac:dyDescent="0.25">
      <c r="A653">
        <v>45.958440103366698</v>
      </c>
    </row>
    <row r="654" spans="1:1" x14ac:dyDescent="0.25">
      <c r="A654">
        <v>38.943296352252503</v>
      </c>
    </row>
    <row r="655" spans="1:1" x14ac:dyDescent="0.25">
      <c r="A655">
        <v>46.709692204705803</v>
      </c>
    </row>
    <row r="656" spans="1:1" x14ac:dyDescent="0.25">
      <c r="A656">
        <v>44.811837268589798</v>
      </c>
    </row>
    <row r="657" spans="1:1" x14ac:dyDescent="0.25">
      <c r="A657">
        <v>41.884330432633497</v>
      </c>
    </row>
    <row r="658" spans="1:1" x14ac:dyDescent="0.25">
      <c r="A658">
        <v>42.968785137041401</v>
      </c>
    </row>
    <row r="659" spans="1:1" x14ac:dyDescent="0.25">
      <c r="A659">
        <v>43.519999481593402</v>
      </c>
    </row>
    <row r="660" spans="1:1" x14ac:dyDescent="0.25">
      <c r="A660">
        <v>48.840745800035997</v>
      </c>
    </row>
    <row r="661" spans="1:1" x14ac:dyDescent="0.25">
      <c r="A661">
        <v>39.890340310990297</v>
      </c>
    </row>
    <row r="662" spans="1:1" x14ac:dyDescent="0.25">
      <c r="A662">
        <v>41.682831737283301</v>
      </c>
    </row>
    <row r="663" spans="1:1" x14ac:dyDescent="0.25">
      <c r="A663">
        <v>47.133324959372501</v>
      </c>
    </row>
    <row r="664" spans="1:1" x14ac:dyDescent="0.25">
      <c r="A664">
        <v>44.808831715498002</v>
      </c>
    </row>
    <row r="665" spans="1:1" x14ac:dyDescent="0.25">
      <c r="A665">
        <v>43.239518857803503</v>
      </c>
    </row>
    <row r="666" spans="1:1" x14ac:dyDescent="0.25">
      <c r="A666">
        <v>36.6040840721801</v>
      </c>
    </row>
    <row r="667" spans="1:1" x14ac:dyDescent="0.25">
      <c r="A667">
        <v>45.952348122738499</v>
      </c>
    </row>
    <row r="668" spans="1:1" x14ac:dyDescent="0.25">
      <c r="A668">
        <v>42.863127388262299</v>
      </c>
    </row>
    <row r="669" spans="1:1" x14ac:dyDescent="0.25">
      <c r="A669">
        <v>41.932867396176903</v>
      </c>
    </row>
    <row r="670" spans="1:1" x14ac:dyDescent="0.25">
      <c r="A670">
        <v>45.367350956501198</v>
      </c>
    </row>
    <row r="671" spans="1:1" x14ac:dyDescent="0.25">
      <c r="A671">
        <v>41.888419040156897</v>
      </c>
    </row>
    <row r="672" spans="1:1" x14ac:dyDescent="0.25">
      <c r="A672">
        <v>33.813842160236</v>
      </c>
    </row>
    <row r="673" spans="1:1" x14ac:dyDescent="0.25">
      <c r="A673">
        <v>40.570273784297903</v>
      </c>
    </row>
    <row r="674" spans="1:1" x14ac:dyDescent="0.25">
      <c r="A674">
        <v>46.149773317555798</v>
      </c>
    </row>
    <row r="675" spans="1:1" x14ac:dyDescent="0.25">
      <c r="A675">
        <v>44.411997266005898</v>
      </c>
    </row>
    <row r="676" spans="1:1" x14ac:dyDescent="0.25">
      <c r="A676">
        <v>45.972762999825697</v>
      </c>
    </row>
    <row r="677" spans="1:1" x14ac:dyDescent="0.25">
      <c r="A677">
        <v>37.549763912557601</v>
      </c>
    </row>
    <row r="678" spans="1:1" x14ac:dyDescent="0.25">
      <c r="A678">
        <v>40.364818044875399</v>
      </c>
    </row>
    <row r="679" spans="1:1" x14ac:dyDescent="0.25">
      <c r="A679">
        <v>42.115209210341298</v>
      </c>
    </row>
    <row r="680" spans="1:1" x14ac:dyDescent="0.25">
      <c r="A680">
        <v>39.278657661657498</v>
      </c>
    </row>
    <row r="681" spans="1:1" x14ac:dyDescent="0.25">
      <c r="A681">
        <v>44.616984160480598</v>
      </c>
    </row>
    <row r="682" spans="1:1" x14ac:dyDescent="0.25">
      <c r="A682">
        <v>45.416589768442101</v>
      </c>
    </row>
    <row r="683" spans="1:1" x14ac:dyDescent="0.25">
      <c r="A683">
        <v>42.304610996660003</v>
      </c>
    </row>
    <row r="684" spans="1:1" x14ac:dyDescent="0.25">
      <c r="A684">
        <v>44.3336716458872</v>
      </c>
    </row>
    <row r="685" spans="1:1" x14ac:dyDescent="0.25">
      <c r="A685">
        <v>41.494067930543501</v>
      </c>
    </row>
    <row r="686" spans="1:1" x14ac:dyDescent="0.25">
      <c r="A686">
        <v>49.127662797362298</v>
      </c>
    </row>
    <row r="687" spans="1:1" x14ac:dyDescent="0.25">
      <c r="A687">
        <v>43.185249316166399</v>
      </c>
    </row>
    <row r="688" spans="1:1" x14ac:dyDescent="0.25">
      <c r="A688">
        <v>39.6956967672484</v>
      </c>
    </row>
    <row r="689" spans="1:1" x14ac:dyDescent="0.25">
      <c r="A689">
        <v>46.677045263573298</v>
      </c>
    </row>
    <row r="690" spans="1:1" x14ac:dyDescent="0.25">
      <c r="A690">
        <v>43.447566774955298</v>
      </c>
    </row>
    <row r="691" spans="1:1" x14ac:dyDescent="0.25">
      <c r="A691">
        <v>43.125615154398197</v>
      </c>
    </row>
    <row r="692" spans="1:1" x14ac:dyDescent="0.25">
      <c r="A692">
        <v>39.924541431156001</v>
      </c>
    </row>
    <row r="693" spans="1:1" x14ac:dyDescent="0.25">
      <c r="A693">
        <v>43.585658108381701</v>
      </c>
    </row>
    <row r="694" spans="1:1" x14ac:dyDescent="0.25">
      <c r="A694">
        <v>43.347297735622199</v>
      </c>
    </row>
    <row r="695" spans="1:1" x14ac:dyDescent="0.25">
      <c r="A695">
        <v>43.564896602981598</v>
      </c>
    </row>
    <row r="696" spans="1:1" x14ac:dyDescent="0.25">
      <c r="A696">
        <v>46.487931752896998</v>
      </c>
    </row>
    <row r="697" spans="1:1" x14ac:dyDescent="0.25">
      <c r="A697">
        <v>43.706900167492101</v>
      </c>
    </row>
    <row r="698" spans="1:1" x14ac:dyDescent="0.25">
      <c r="A698">
        <v>38.987770096105898</v>
      </c>
    </row>
    <row r="699" spans="1:1" x14ac:dyDescent="0.25">
      <c r="A699">
        <v>44.1503126207962</v>
      </c>
    </row>
    <row r="700" spans="1:1" x14ac:dyDescent="0.25">
      <c r="A700">
        <v>43.148124394790401</v>
      </c>
    </row>
    <row r="701" spans="1:1" x14ac:dyDescent="0.25">
      <c r="A701">
        <v>40.369776620950901</v>
      </c>
    </row>
    <row r="702" spans="1:1" x14ac:dyDescent="0.25">
      <c r="A702">
        <v>40.301776516823601</v>
      </c>
    </row>
    <row r="703" spans="1:1" x14ac:dyDescent="0.25">
      <c r="A703">
        <v>47.980558395261603</v>
      </c>
    </row>
    <row r="704" spans="1:1" x14ac:dyDescent="0.25">
      <c r="A704">
        <v>37.838275473519097</v>
      </c>
    </row>
    <row r="705" spans="1:1" x14ac:dyDescent="0.25">
      <c r="A705">
        <v>44.402362800932302</v>
      </c>
    </row>
    <row r="706" spans="1:1" x14ac:dyDescent="0.25">
      <c r="A706">
        <v>41.1750190556414</v>
      </c>
    </row>
    <row r="707" spans="1:1" x14ac:dyDescent="0.25">
      <c r="A707">
        <v>37.120707803498298</v>
      </c>
    </row>
    <row r="708" spans="1:1" x14ac:dyDescent="0.25">
      <c r="A708">
        <v>37.133183206008297</v>
      </c>
    </row>
    <row r="709" spans="1:1" x14ac:dyDescent="0.25">
      <c r="A709">
        <v>47.785419513892101</v>
      </c>
    </row>
    <row r="710" spans="1:1" x14ac:dyDescent="0.25">
      <c r="A710">
        <v>36.963256930700297</v>
      </c>
    </row>
    <row r="711" spans="1:1" x14ac:dyDescent="0.25">
      <c r="A711">
        <v>42.451124811006899</v>
      </c>
    </row>
    <row r="712" spans="1:1" x14ac:dyDescent="0.25">
      <c r="A712">
        <v>41.286577465336997</v>
      </c>
    </row>
    <row r="713" spans="1:1" x14ac:dyDescent="0.25">
      <c r="A713">
        <v>40.077472020644201</v>
      </c>
    </row>
    <row r="714" spans="1:1" x14ac:dyDescent="0.25">
      <c r="A714">
        <v>42.679727127893997</v>
      </c>
    </row>
    <row r="715" spans="1:1" x14ac:dyDescent="0.25">
      <c r="A715">
        <v>41.736677428870898</v>
      </c>
    </row>
    <row r="716" spans="1:1" x14ac:dyDescent="0.25">
      <c r="A716">
        <v>44.058671711003399</v>
      </c>
    </row>
    <row r="717" spans="1:1" x14ac:dyDescent="0.25">
      <c r="A717">
        <v>42.673009475495498</v>
      </c>
    </row>
    <row r="718" spans="1:1" x14ac:dyDescent="0.25">
      <c r="A718">
        <v>41.292166846132098</v>
      </c>
    </row>
    <row r="719" spans="1:1" x14ac:dyDescent="0.25">
      <c r="A719">
        <v>40.972237507066801</v>
      </c>
    </row>
    <row r="720" spans="1:1" x14ac:dyDescent="0.25">
      <c r="A720">
        <v>39.475558575207799</v>
      </c>
    </row>
    <row r="721" spans="1:1" x14ac:dyDescent="0.25">
      <c r="A721">
        <v>41.084799382278497</v>
      </c>
    </row>
    <row r="722" spans="1:1" x14ac:dyDescent="0.25">
      <c r="A722">
        <v>46.665431902232498</v>
      </c>
    </row>
    <row r="723" spans="1:1" x14ac:dyDescent="0.25">
      <c r="A723">
        <v>43.897908210225701</v>
      </c>
    </row>
    <row r="724" spans="1:1" x14ac:dyDescent="0.25">
      <c r="A724">
        <v>40.5340091053395</v>
      </c>
    </row>
    <row r="725" spans="1:1" x14ac:dyDescent="0.25">
      <c r="A725">
        <v>41.442203748831098</v>
      </c>
    </row>
    <row r="726" spans="1:1" x14ac:dyDescent="0.25">
      <c r="A726">
        <v>45.0461403790489</v>
      </c>
    </row>
    <row r="727" spans="1:1" x14ac:dyDescent="0.25">
      <c r="A727">
        <v>43.519727206438198</v>
      </c>
    </row>
    <row r="728" spans="1:1" x14ac:dyDescent="0.25">
      <c r="A728">
        <v>44.352745730204298</v>
      </c>
    </row>
    <row r="729" spans="1:1" x14ac:dyDescent="0.25">
      <c r="A729">
        <v>36.669284867533499</v>
      </c>
    </row>
    <row r="730" spans="1:1" x14ac:dyDescent="0.25">
      <c r="A730">
        <v>43.684571562146303</v>
      </c>
    </row>
    <row r="731" spans="1:1" x14ac:dyDescent="0.25">
      <c r="A731">
        <v>45.283703409070398</v>
      </c>
    </row>
    <row r="732" spans="1:1" x14ac:dyDescent="0.25">
      <c r="A732">
        <v>36.835896580104297</v>
      </c>
    </row>
    <row r="733" spans="1:1" x14ac:dyDescent="0.25">
      <c r="A733">
        <v>35.242866141328101</v>
      </c>
    </row>
    <row r="734" spans="1:1" x14ac:dyDescent="0.25">
      <c r="A734">
        <v>38.706703089583399</v>
      </c>
    </row>
    <row r="735" spans="1:1" x14ac:dyDescent="0.25">
      <c r="A735">
        <v>38.094147851444497</v>
      </c>
    </row>
    <row r="736" spans="1:1" x14ac:dyDescent="0.25">
      <c r="A736">
        <v>47.357393954843701</v>
      </c>
    </row>
    <row r="737" spans="1:1" x14ac:dyDescent="0.25">
      <c r="A737">
        <v>42.090575052176199</v>
      </c>
    </row>
    <row r="738" spans="1:1" x14ac:dyDescent="0.25">
      <c r="A738">
        <v>48.181228356460899</v>
      </c>
    </row>
    <row r="739" spans="1:1" x14ac:dyDescent="0.25">
      <c r="A739">
        <v>39.593677054142297</v>
      </c>
    </row>
    <row r="740" spans="1:1" x14ac:dyDescent="0.25">
      <c r="A740">
        <v>38.119699175080498</v>
      </c>
    </row>
    <row r="741" spans="1:1" x14ac:dyDescent="0.25">
      <c r="A741">
        <v>38.829025204980198</v>
      </c>
    </row>
    <row r="742" spans="1:1" x14ac:dyDescent="0.25">
      <c r="A742">
        <v>41.928562696138002</v>
      </c>
    </row>
    <row r="743" spans="1:1" x14ac:dyDescent="0.25">
      <c r="A743">
        <v>46.276771044465498</v>
      </c>
    </row>
    <row r="744" spans="1:1" x14ac:dyDescent="0.25">
      <c r="A744">
        <v>41.005794678757297</v>
      </c>
    </row>
    <row r="745" spans="1:1" x14ac:dyDescent="0.25">
      <c r="A745">
        <v>43.692299677967902</v>
      </c>
    </row>
    <row r="746" spans="1:1" x14ac:dyDescent="0.25">
      <c r="A746">
        <v>46.041040782939199</v>
      </c>
    </row>
    <row r="747" spans="1:1" x14ac:dyDescent="0.25">
      <c r="A747">
        <v>42.864043407527298</v>
      </c>
    </row>
    <row r="748" spans="1:1" x14ac:dyDescent="0.25">
      <c r="A748">
        <v>39.659549555339098</v>
      </c>
    </row>
    <row r="749" spans="1:1" x14ac:dyDescent="0.25">
      <c r="A749">
        <v>40.8607673642192</v>
      </c>
    </row>
    <row r="750" spans="1:1" x14ac:dyDescent="0.25">
      <c r="A750">
        <v>40.829018038833098</v>
      </c>
    </row>
    <row r="751" spans="1:1" x14ac:dyDescent="0.25">
      <c r="A751">
        <v>43.434621844333797</v>
      </c>
    </row>
    <row r="752" spans="1:1" x14ac:dyDescent="0.25">
      <c r="A752">
        <v>46.668161693550999</v>
      </c>
    </row>
    <row r="753" spans="1:1" x14ac:dyDescent="0.25">
      <c r="A753">
        <v>38.7229243868642</v>
      </c>
    </row>
    <row r="754" spans="1:1" x14ac:dyDescent="0.25">
      <c r="A754">
        <v>44.491776873217297</v>
      </c>
    </row>
    <row r="755" spans="1:1" x14ac:dyDescent="0.25">
      <c r="A755">
        <v>44.506805060097498</v>
      </c>
    </row>
    <row r="756" spans="1:1" x14ac:dyDescent="0.25">
      <c r="A756">
        <v>44.408087694917398</v>
      </c>
    </row>
    <row r="757" spans="1:1" x14ac:dyDescent="0.25">
      <c r="A757">
        <v>37.522633542852901</v>
      </c>
    </row>
    <row r="758" spans="1:1" x14ac:dyDescent="0.25">
      <c r="A758">
        <v>44.472191424046699</v>
      </c>
    </row>
    <row r="759" spans="1:1" x14ac:dyDescent="0.25">
      <c r="A759">
        <v>37.750198821194601</v>
      </c>
    </row>
    <row r="760" spans="1:1" x14ac:dyDescent="0.25">
      <c r="A760">
        <v>44.068724623453001</v>
      </c>
    </row>
    <row r="761" spans="1:1" x14ac:dyDescent="0.25">
      <c r="A761">
        <v>41.553204953282901</v>
      </c>
    </row>
    <row r="762" spans="1:1" x14ac:dyDescent="0.25">
      <c r="A762">
        <v>42.075822594499897</v>
      </c>
    </row>
    <row r="763" spans="1:1" x14ac:dyDescent="0.25">
      <c r="A763">
        <v>41.170779342530402</v>
      </c>
    </row>
    <row r="764" spans="1:1" x14ac:dyDescent="0.25">
      <c r="A764">
        <v>42.051267989631697</v>
      </c>
    </row>
    <row r="765" spans="1:1" x14ac:dyDescent="0.25">
      <c r="A765">
        <v>43.046993369753601</v>
      </c>
    </row>
    <row r="766" spans="1:1" x14ac:dyDescent="0.25">
      <c r="A766">
        <v>34.477545451397198</v>
      </c>
    </row>
    <row r="767" spans="1:1" x14ac:dyDescent="0.25">
      <c r="A767">
        <v>41.603079921735002</v>
      </c>
    </row>
    <row r="768" spans="1:1" x14ac:dyDescent="0.25">
      <c r="A768">
        <v>44.734806036962603</v>
      </c>
    </row>
    <row r="769" spans="1:1" x14ac:dyDescent="0.25">
      <c r="A769">
        <v>41.851933662827399</v>
      </c>
    </row>
    <row r="770" spans="1:1" x14ac:dyDescent="0.25">
      <c r="A770">
        <v>37.7358641045806</v>
      </c>
    </row>
    <row r="771" spans="1:1" x14ac:dyDescent="0.25">
      <c r="A771">
        <v>39.889064529979898</v>
      </c>
    </row>
    <row r="772" spans="1:1" x14ac:dyDescent="0.25">
      <c r="A772">
        <v>49.334445539462997</v>
      </c>
    </row>
    <row r="773" spans="1:1" x14ac:dyDescent="0.25">
      <c r="A773">
        <v>45.652235445129001</v>
      </c>
    </row>
    <row r="774" spans="1:1" x14ac:dyDescent="0.25">
      <c r="A774">
        <v>47.939035473133799</v>
      </c>
    </row>
    <row r="775" spans="1:1" x14ac:dyDescent="0.25">
      <c r="A775">
        <v>39.534006383185599</v>
      </c>
    </row>
    <row r="776" spans="1:1" x14ac:dyDescent="0.25">
      <c r="A776">
        <v>44.2413616260189</v>
      </c>
    </row>
    <row r="777" spans="1:1" x14ac:dyDescent="0.25">
      <c r="A777">
        <v>38.288789285950003</v>
      </c>
    </row>
    <row r="778" spans="1:1" x14ac:dyDescent="0.25">
      <c r="A778">
        <v>38.4500934179231</v>
      </c>
    </row>
    <row r="779" spans="1:1" x14ac:dyDescent="0.25">
      <c r="A779">
        <v>40.800414498750499</v>
      </c>
    </row>
    <row r="780" spans="1:1" x14ac:dyDescent="0.25">
      <c r="A780">
        <v>34.4762260431052</v>
      </c>
    </row>
    <row r="781" spans="1:1" x14ac:dyDescent="0.25">
      <c r="A781">
        <v>42.124630016721497</v>
      </c>
    </row>
    <row r="782" spans="1:1" x14ac:dyDescent="0.25">
      <c r="A782">
        <v>42.459916178993197</v>
      </c>
    </row>
    <row r="783" spans="1:1" x14ac:dyDescent="0.25">
      <c r="A783">
        <v>38.627229427355601</v>
      </c>
    </row>
    <row r="784" spans="1:1" x14ac:dyDescent="0.25">
      <c r="A784">
        <v>43.510977570078701</v>
      </c>
    </row>
    <row r="785" spans="1:1" x14ac:dyDescent="0.25">
      <c r="A785">
        <v>44.7612660659371</v>
      </c>
    </row>
    <row r="786" spans="1:1" x14ac:dyDescent="0.25">
      <c r="A786">
        <v>41.908036952218701</v>
      </c>
    </row>
    <row r="787" spans="1:1" x14ac:dyDescent="0.25">
      <c r="A787">
        <v>44.142964922083102</v>
      </c>
    </row>
    <row r="788" spans="1:1" x14ac:dyDescent="0.25">
      <c r="A788">
        <v>48.842732652461301</v>
      </c>
    </row>
    <row r="789" spans="1:1" x14ac:dyDescent="0.25">
      <c r="A789">
        <v>38.7596873288905</v>
      </c>
    </row>
    <row r="790" spans="1:1" x14ac:dyDescent="0.25">
      <c r="A790">
        <v>47.791402633247799</v>
      </c>
    </row>
    <row r="791" spans="1:1" x14ac:dyDescent="0.25">
      <c r="A791">
        <v>46.028688756290997</v>
      </c>
    </row>
    <row r="792" spans="1:1" x14ac:dyDescent="0.25">
      <c r="A792">
        <v>44.346123538177501</v>
      </c>
    </row>
    <row r="793" spans="1:1" x14ac:dyDescent="0.25">
      <c r="A793">
        <v>40.102987336103297</v>
      </c>
    </row>
    <row r="794" spans="1:1" x14ac:dyDescent="0.25">
      <c r="A794">
        <v>33.272385086123201</v>
      </c>
    </row>
    <row r="795" spans="1:1" x14ac:dyDescent="0.25">
      <c r="A795">
        <v>42.828279052423298</v>
      </c>
    </row>
    <row r="796" spans="1:1" x14ac:dyDescent="0.25">
      <c r="A796">
        <v>46.078793438899602</v>
      </c>
    </row>
    <row r="797" spans="1:1" x14ac:dyDescent="0.25">
      <c r="A797">
        <v>38.451815753032001</v>
      </c>
    </row>
    <row r="798" spans="1:1" x14ac:dyDescent="0.25">
      <c r="A798">
        <v>39.963792325927301</v>
      </c>
    </row>
    <row r="799" spans="1:1" x14ac:dyDescent="0.25">
      <c r="A799">
        <v>43.511552412084903</v>
      </c>
    </row>
    <row r="800" spans="1:1" x14ac:dyDescent="0.25">
      <c r="A800">
        <v>36.703788663585499</v>
      </c>
    </row>
    <row r="801" spans="1:1" x14ac:dyDescent="0.25">
      <c r="A801">
        <v>40.025815701088298</v>
      </c>
    </row>
    <row r="802" spans="1:1" x14ac:dyDescent="0.25">
      <c r="A802">
        <v>38.0707227541576</v>
      </c>
    </row>
    <row r="803" spans="1:1" x14ac:dyDescent="0.25">
      <c r="A803">
        <v>44.309734537295803</v>
      </c>
    </row>
    <row r="804" spans="1:1" x14ac:dyDescent="0.25">
      <c r="A804">
        <v>37.367484054681597</v>
      </c>
    </row>
    <row r="805" spans="1:1" x14ac:dyDescent="0.25">
      <c r="A805">
        <v>42.1994752152834</v>
      </c>
    </row>
    <row r="806" spans="1:1" x14ac:dyDescent="0.25">
      <c r="A806">
        <v>38.143186888147902</v>
      </c>
    </row>
    <row r="807" spans="1:1" x14ac:dyDescent="0.25">
      <c r="A807">
        <v>35.774580159523303</v>
      </c>
    </row>
    <row r="808" spans="1:1" x14ac:dyDescent="0.25">
      <c r="A808">
        <v>42.265357836454598</v>
      </c>
    </row>
    <row r="809" spans="1:1" x14ac:dyDescent="0.25">
      <c r="A809">
        <v>44.289920259805598</v>
      </c>
    </row>
    <row r="810" spans="1:1" x14ac:dyDescent="0.25">
      <c r="A810">
        <v>44.843141547929498</v>
      </c>
    </row>
    <row r="811" spans="1:1" x14ac:dyDescent="0.25">
      <c r="A811">
        <v>44.4399613642072</v>
      </c>
    </row>
    <row r="812" spans="1:1" x14ac:dyDescent="0.25">
      <c r="A812">
        <v>43.632737031521302</v>
      </c>
    </row>
    <row r="813" spans="1:1" x14ac:dyDescent="0.25">
      <c r="A813">
        <v>42.170340779883503</v>
      </c>
    </row>
    <row r="814" spans="1:1" x14ac:dyDescent="0.25">
      <c r="A814">
        <v>40.543335017117499</v>
      </c>
    </row>
    <row r="815" spans="1:1" x14ac:dyDescent="0.25">
      <c r="A815">
        <v>36.672550405441299</v>
      </c>
    </row>
    <row r="816" spans="1:1" x14ac:dyDescent="0.25">
      <c r="A816">
        <v>43.982198605925802</v>
      </c>
    </row>
    <row r="817" spans="1:1" x14ac:dyDescent="0.25">
      <c r="A817">
        <v>55.925937066520198</v>
      </c>
    </row>
    <row r="818" spans="1:1" x14ac:dyDescent="0.25">
      <c r="A818">
        <v>39.419555033850102</v>
      </c>
    </row>
    <row r="819" spans="1:1" x14ac:dyDescent="0.25">
      <c r="A819">
        <v>45.887218317174998</v>
      </c>
    </row>
    <row r="820" spans="1:1" x14ac:dyDescent="0.25">
      <c r="A820">
        <v>40.054630029515202</v>
      </c>
    </row>
    <row r="821" spans="1:1" x14ac:dyDescent="0.25">
      <c r="A821">
        <v>38.249176804337097</v>
      </c>
    </row>
    <row r="822" spans="1:1" x14ac:dyDescent="0.25">
      <c r="A822">
        <v>34.943092040583501</v>
      </c>
    </row>
    <row r="823" spans="1:1" x14ac:dyDescent="0.25">
      <c r="A823">
        <v>39.303245637528697</v>
      </c>
    </row>
    <row r="824" spans="1:1" x14ac:dyDescent="0.25">
      <c r="A824">
        <v>38.190230863619298</v>
      </c>
    </row>
    <row r="825" spans="1:1" x14ac:dyDescent="0.25">
      <c r="A825">
        <v>50.421821038941999</v>
      </c>
    </row>
    <row r="826" spans="1:1" x14ac:dyDescent="0.25">
      <c r="A826">
        <v>38.215197814266297</v>
      </c>
    </row>
    <row r="827" spans="1:1" x14ac:dyDescent="0.25">
      <c r="A827">
        <v>37.6996295745409</v>
      </c>
    </row>
    <row r="828" spans="1:1" x14ac:dyDescent="0.25">
      <c r="A828">
        <v>46.1439657358058</v>
      </c>
    </row>
    <row r="829" spans="1:1" x14ac:dyDescent="0.25">
      <c r="A829">
        <v>37.7564154118758</v>
      </c>
    </row>
    <row r="830" spans="1:1" x14ac:dyDescent="0.25">
      <c r="A830">
        <v>41.116845059333002</v>
      </c>
    </row>
    <row r="831" spans="1:1" x14ac:dyDescent="0.25">
      <c r="A831">
        <v>38.647512841710601</v>
      </c>
    </row>
    <row r="832" spans="1:1" x14ac:dyDescent="0.25">
      <c r="A832">
        <v>37.777859413592203</v>
      </c>
    </row>
    <row r="833" spans="1:1" x14ac:dyDescent="0.25">
      <c r="A833">
        <v>41.816255375322001</v>
      </c>
    </row>
    <row r="834" spans="1:1" x14ac:dyDescent="0.25">
      <c r="A834">
        <v>41.840196120984103</v>
      </c>
    </row>
    <row r="835" spans="1:1" x14ac:dyDescent="0.25">
      <c r="A835">
        <v>41.253453607484303</v>
      </c>
    </row>
    <row r="836" spans="1:1" x14ac:dyDescent="0.25">
      <c r="A836">
        <v>45.0763323438605</v>
      </c>
    </row>
    <row r="837" spans="1:1" x14ac:dyDescent="0.25">
      <c r="A837">
        <v>40.596694151615999</v>
      </c>
    </row>
    <row r="838" spans="1:1" x14ac:dyDescent="0.25">
      <c r="A838">
        <v>42.840648302643103</v>
      </c>
    </row>
    <row r="839" spans="1:1" x14ac:dyDescent="0.25">
      <c r="A839">
        <v>36.891466385554899</v>
      </c>
    </row>
    <row r="840" spans="1:1" x14ac:dyDescent="0.25">
      <c r="A840">
        <v>37.4186596200338</v>
      </c>
    </row>
    <row r="841" spans="1:1" x14ac:dyDescent="0.25">
      <c r="A841">
        <v>34.309446549177899</v>
      </c>
    </row>
    <row r="842" spans="1:1" x14ac:dyDescent="0.25">
      <c r="A842">
        <v>47.0629733834297</v>
      </c>
    </row>
    <row r="843" spans="1:1" x14ac:dyDescent="0.25">
      <c r="A843">
        <v>42.4477878427859</v>
      </c>
    </row>
    <row r="844" spans="1:1" x14ac:dyDescent="0.25">
      <c r="A844">
        <v>39.402091621187502</v>
      </c>
    </row>
    <row r="845" spans="1:1" x14ac:dyDescent="0.25">
      <c r="A845">
        <v>42.781090081304797</v>
      </c>
    </row>
    <row r="846" spans="1:1" x14ac:dyDescent="0.25">
      <c r="A846">
        <v>34.4752278152569</v>
      </c>
    </row>
    <row r="847" spans="1:1" x14ac:dyDescent="0.25">
      <c r="A847">
        <v>41.9260986205637</v>
      </c>
    </row>
    <row r="848" spans="1:1" x14ac:dyDescent="0.25">
      <c r="A848">
        <v>37.217312426058001</v>
      </c>
    </row>
    <row r="849" spans="1:1" x14ac:dyDescent="0.25">
      <c r="A849">
        <v>37.692514376470498</v>
      </c>
    </row>
    <row r="850" spans="1:1" x14ac:dyDescent="0.25">
      <c r="A850">
        <v>37.557139674816398</v>
      </c>
    </row>
    <row r="851" spans="1:1" x14ac:dyDescent="0.25">
      <c r="A851">
        <v>48.972545129505903</v>
      </c>
    </row>
    <row r="852" spans="1:1" x14ac:dyDescent="0.25">
      <c r="A852">
        <v>41.013638612157798</v>
      </c>
    </row>
    <row r="853" spans="1:1" x14ac:dyDescent="0.25">
      <c r="A853">
        <v>39.152069859014802</v>
      </c>
    </row>
    <row r="854" spans="1:1" x14ac:dyDescent="0.25">
      <c r="A854">
        <v>44.065811978953498</v>
      </c>
    </row>
    <row r="855" spans="1:1" x14ac:dyDescent="0.25">
      <c r="A855">
        <v>40.650603104569399</v>
      </c>
    </row>
    <row r="856" spans="1:1" x14ac:dyDescent="0.25">
      <c r="A856">
        <v>39.474584598931401</v>
      </c>
    </row>
    <row r="857" spans="1:1" x14ac:dyDescent="0.25">
      <c r="A857">
        <v>38.736832896928497</v>
      </c>
    </row>
    <row r="858" spans="1:1" x14ac:dyDescent="0.25">
      <c r="A858">
        <v>49.0137808963674</v>
      </c>
    </row>
    <row r="859" spans="1:1" x14ac:dyDescent="0.25">
      <c r="A859">
        <v>45.3048421057212</v>
      </c>
    </row>
    <row r="860" spans="1:1" x14ac:dyDescent="0.25">
      <c r="A860">
        <v>40.919484202945803</v>
      </c>
    </row>
    <row r="861" spans="1:1" x14ac:dyDescent="0.25">
      <c r="A861">
        <v>40.760278859856903</v>
      </c>
    </row>
    <row r="862" spans="1:1" x14ac:dyDescent="0.25">
      <c r="A862">
        <v>37.9726551702554</v>
      </c>
    </row>
    <row r="863" spans="1:1" x14ac:dyDescent="0.25">
      <c r="A863">
        <v>38.710472692523901</v>
      </c>
    </row>
    <row r="864" spans="1:1" x14ac:dyDescent="0.25">
      <c r="A864">
        <v>45.538125114848697</v>
      </c>
    </row>
    <row r="865" spans="1:1" x14ac:dyDescent="0.25">
      <c r="A865">
        <v>37.527600200969403</v>
      </c>
    </row>
    <row r="866" spans="1:1" x14ac:dyDescent="0.25">
      <c r="A866">
        <v>42.982797259649203</v>
      </c>
    </row>
    <row r="867" spans="1:1" x14ac:dyDescent="0.25">
      <c r="A867">
        <v>36.975151369297798</v>
      </c>
    </row>
    <row r="868" spans="1:1" x14ac:dyDescent="0.25">
      <c r="A868">
        <v>46.108577332136001</v>
      </c>
    </row>
    <row r="869" spans="1:1" x14ac:dyDescent="0.25">
      <c r="A869">
        <v>44.636592653181999</v>
      </c>
    </row>
    <row r="870" spans="1:1" x14ac:dyDescent="0.25">
      <c r="A870">
        <v>42.449809381882297</v>
      </c>
    </row>
    <row r="871" spans="1:1" x14ac:dyDescent="0.25">
      <c r="A871">
        <v>42.295442648114197</v>
      </c>
    </row>
    <row r="872" spans="1:1" x14ac:dyDescent="0.25">
      <c r="A872">
        <v>36.1648768490709</v>
      </c>
    </row>
    <row r="873" spans="1:1" x14ac:dyDescent="0.25">
      <c r="A873">
        <v>33.533314684112199</v>
      </c>
    </row>
    <row r="874" spans="1:1" x14ac:dyDescent="0.25">
      <c r="A874">
        <v>37.121036147907098</v>
      </c>
    </row>
    <row r="875" spans="1:1" x14ac:dyDescent="0.25">
      <c r="A875">
        <v>35.565062672525698</v>
      </c>
    </row>
    <row r="876" spans="1:1" x14ac:dyDescent="0.25">
      <c r="A876">
        <v>42.977236695857201</v>
      </c>
    </row>
    <row r="877" spans="1:1" x14ac:dyDescent="0.25">
      <c r="A877">
        <v>42.404179884399703</v>
      </c>
    </row>
    <row r="878" spans="1:1" x14ac:dyDescent="0.25">
      <c r="A878">
        <v>34.378551245370403</v>
      </c>
    </row>
    <row r="879" spans="1:1" x14ac:dyDescent="0.25">
      <c r="A879">
        <v>35.518116572438203</v>
      </c>
    </row>
    <row r="880" spans="1:1" x14ac:dyDescent="0.25">
      <c r="A880">
        <v>40.594936970774803</v>
      </c>
    </row>
    <row r="881" spans="1:1" x14ac:dyDescent="0.25">
      <c r="A881">
        <v>41.363258740555203</v>
      </c>
    </row>
    <row r="882" spans="1:1" x14ac:dyDescent="0.25">
      <c r="A882">
        <v>39.737386728938198</v>
      </c>
    </row>
    <row r="883" spans="1:1" x14ac:dyDescent="0.25">
      <c r="A883">
        <v>35.614184723701896</v>
      </c>
    </row>
    <row r="884" spans="1:1" x14ac:dyDescent="0.25">
      <c r="A884">
        <v>38.598658400535399</v>
      </c>
    </row>
    <row r="885" spans="1:1" x14ac:dyDescent="0.25">
      <c r="A885">
        <v>34.561846441103299</v>
      </c>
    </row>
    <row r="886" spans="1:1" x14ac:dyDescent="0.25">
      <c r="A886">
        <v>41.2113730420593</v>
      </c>
    </row>
    <row r="887" spans="1:1" x14ac:dyDescent="0.25">
      <c r="A887">
        <v>34.546742486927897</v>
      </c>
    </row>
    <row r="888" spans="1:1" x14ac:dyDescent="0.25">
      <c r="A888">
        <v>35.340080529400502</v>
      </c>
    </row>
    <row r="889" spans="1:1" x14ac:dyDescent="0.25">
      <c r="A889">
        <v>45.157387928910197</v>
      </c>
    </row>
    <row r="890" spans="1:1" x14ac:dyDescent="0.25">
      <c r="A890">
        <v>35.869135769446203</v>
      </c>
    </row>
    <row r="891" spans="1:1" x14ac:dyDescent="0.25">
      <c r="A891">
        <v>37.216460075306799</v>
      </c>
    </row>
    <row r="892" spans="1:1" x14ac:dyDescent="0.25">
      <c r="A892">
        <v>37.359075593950202</v>
      </c>
    </row>
    <row r="893" spans="1:1" x14ac:dyDescent="0.25">
      <c r="A893">
        <v>38.651406557779303</v>
      </c>
    </row>
    <row r="894" spans="1:1" x14ac:dyDescent="0.25">
      <c r="A894">
        <v>39.932487256362997</v>
      </c>
    </row>
    <row r="895" spans="1:1" x14ac:dyDescent="0.25">
      <c r="A895">
        <v>46.554355507779498</v>
      </c>
    </row>
    <row r="896" spans="1:1" x14ac:dyDescent="0.25">
      <c r="A896">
        <v>37.234143096504198</v>
      </c>
    </row>
    <row r="897" spans="1:1" x14ac:dyDescent="0.25">
      <c r="A897">
        <v>35.841517800760002</v>
      </c>
    </row>
    <row r="898" spans="1:1" x14ac:dyDescent="0.25">
      <c r="A898">
        <v>41.081744377030702</v>
      </c>
    </row>
    <row r="899" spans="1:1" x14ac:dyDescent="0.25">
      <c r="A899">
        <v>40.064754489908303</v>
      </c>
    </row>
    <row r="900" spans="1:1" x14ac:dyDescent="0.25">
      <c r="A900">
        <v>41.220219402906203</v>
      </c>
    </row>
    <row r="901" spans="1:1" x14ac:dyDescent="0.25">
      <c r="A901">
        <v>36.093322704684297</v>
      </c>
    </row>
    <row r="902" spans="1:1" x14ac:dyDescent="0.25">
      <c r="A902">
        <v>41.738512498288998</v>
      </c>
    </row>
    <row r="903" spans="1:1" x14ac:dyDescent="0.25">
      <c r="A903">
        <v>34.187627072660497</v>
      </c>
    </row>
    <row r="904" spans="1:1" x14ac:dyDescent="0.25">
      <c r="A904">
        <v>36.622656988016601</v>
      </c>
    </row>
    <row r="905" spans="1:1" x14ac:dyDescent="0.25">
      <c r="A905">
        <v>37.2479453919386</v>
      </c>
    </row>
    <row r="906" spans="1:1" x14ac:dyDescent="0.25">
      <c r="A906">
        <v>32.1063434596796</v>
      </c>
    </row>
    <row r="907" spans="1:1" x14ac:dyDescent="0.25">
      <c r="A907">
        <v>39.877022087369397</v>
      </c>
    </row>
    <row r="908" spans="1:1" x14ac:dyDescent="0.25">
      <c r="A908">
        <v>37.578596327219003</v>
      </c>
    </row>
    <row r="909" spans="1:1" x14ac:dyDescent="0.25">
      <c r="A909">
        <v>33.186504185799599</v>
      </c>
    </row>
    <row r="910" spans="1:1" x14ac:dyDescent="0.25">
      <c r="A910">
        <v>32.115704017867699</v>
      </c>
    </row>
    <row r="911" spans="1:1" x14ac:dyDescent="0.25">
      <c r="A911">
        <v>35.647834070426804</v>
      </c>
    </row>
    <row r="912" spans="1:1" x14ac:dyDescent="0.25">
      <c r="A912">
        <v>39.815110434238299</v>
      </c>
    </row>
    <row r="913" spans="1:1" x14ac:dyDescent="0.25">
      <c r="A913">
        <v>32.720787836084902</v>
      </c>
    </row>
    <row r="914" spans="1:1" x14ac:dyDescent="0.25">
      <c r="A914">
        <v>39.230774398681</v>
      </c>
    </row>
    <row r="915" spans="1:1" x14ac:dyDescent="0.25">
      <c r="A915">
        <v>38.640974807101401</v>
      </c>
    </row>
    <row r="916" spans="1:1" x14ac:dyDescent="0.25">
      <c r="A916">
        <v>36.499784120409501</v>
      </c>
    </row>
    <row r="917" spans="1:1" x14ac:dyDescent="0.25">
      <c r="A917">
        <v>43.098018253158202</v>
      </c>
    </row>
    <row r="918" spans="1:1" x14ac:dyDescent="0.25">
      <c r="A918">
        <v>45.460163913025802</v>
      </c>
    </row>
    <row r="919" spans="1:1" x14ac:dyDescent="0.25">
      <c r="A919">
        <v>38.185230501869199</v>
      </c>
    </row>
    <row r="920" spans="1:1" x14ac:dyDescent="0.25">
      <c r="A920">
        <v>43.544588127183403</v>
      </c>
    </row>
    <row r="921" spans="1:1" x14ac:dyDescent="0.25">
      <c r="A921">
        <v>40.402235617611801</v>
      </c>
    </row>
    <row r="922" spans="1:1" x14ac:dyDescent="0.25">
      <c r="A922">
        <v>44.898996610138497</v>
      </c>
    </row>
    <row r="923" spans="1:1" x14ac:dyDescent="0.25">
      <c r="A923">
        <v>38.1589214186655</v>
      </c>
    </row>
    <row r="924" spans="1:1" x14ac:dyDescent="0.25">
      <c r="A924">
        <v>38.623974113728799</v>
      </c>
    </row>
    <row r="925" spans="1:1" x14ac:dyDescent="0.25">
      <c r="A925">
        <v>37.083138661812299</v>
      </c>
    </row>
    <row r="926" spans="1:1" x14ac:dyDescent="0.25">
      <c r="A926">
        <v>33.945613270865998</v>
      </c>
    </row>
    <row r="927" spans="1:1" x14ac:dyDescent="0.25">
      <c r="A927">
        <v>32.922673802839803</v>
      </c>
    </row>
    <row r="928" spans="1:1" x14ac:dyDescent="0.25">
      <c r="A928">
        <v>33.005140575183603</v>
      </c>
    </row>
    <row r="929" spans="1:1" x14ac:dyDescent="0.25">
      <c r="A929">
        <v>40.899355098632498</v>
      </c>
    </row>
    <row r="930" spans="1:1" x14ac:dyDescent="0.25">
      <c r="A930">
        <v>40.935883526825698</v>
      </c>
    </row>
    <row r="931" spans="1:1" x14ac:dyDescent="0.25">
      <c r="A931">
        <v>38.119844955305702</v>
      </c>
    </row>
    <row r="932" spans="1:1" x14ac:dyDescent="0.25">
      <c r="A932">
        <v>37.470227528574199</v>
      </c>
    </row>
    <row r="933" spans="1:1" x14ac:dyDescent="0.25">
      <c r="A933">
        <v>36.832391151189697</v>
      </c>
    </row>
    <row r="934" spans="1:1" x14ac:dyDescent="0.25">
      <c r="A934">
        <v>39.393495134765402</v>
      </c>
    </row>
    <row r="935" spans="1:1" x14ac:dyDescent="0.25">
      <c r="A935">
        <v>35.968020685640397</v>
      </c>
    </row>
    <row r="936" spans="1:1" x14ac:dyDescent="0.25">
      <c r="A936">
        <v>37.637281710743103</v>
      </c>
    </row>
    <row r="937" spans="1:1" x14ac:dyDescent="0.25">
      <c r="A937">
        <v>39.7105397271283</v>
      </c>
    </row>
    <row r="938" spans="1:1" x14ac:dyDescent="0.25">
      <c r="A938">
        <v>45.586590270833803</v>
      </c>
    </row>
    <row r="939" spans="1:1" x14ac:dyDescent="0.25">
      <c r="A939">
        <v>41.331833513125403</v>
      </c>
    </row>
    <row r="940" spans="1:1" x14ac:dyDescent="0.25">
      <c r="A940">
        <v>39.3587616589856</v>
      </c>
    </row>
    <row r="941" spans="1:1" x14ac:dyDescent="0.25">
      <c r="A941">
        <v>34.796940815572697</v>
      </c>
    </row>
    <row r="942" spans="1:1" x14ac:dyDescent="0.25">
      <c r="A942">
        <v>36.988541014088497</v>
      </c>
    </row>
    <row r="943" spans="1:1" x14ac:dyDescent="0.25">
      <c r="A943">
        <v>39.551458230265297</v>
      </c>
    </row>
    <row r="944" spans="1:1" x14ac:dyDescent="0.25">
      <c r="A944">
        <v>35.843976817770702</v>
      </c>
    </row>
    <row r="945" spans="1:1" x14ac:dyDescent="0.25">
      <c r="A945">
        <v>36.198406648016501</v>
      </c>
    </row>
    <row r="946" spans="1:1" x14ac:dyDescent="0.25">
      <c r="A946">
        <v>37.133043610702799</v>
      </c>
    </row>
    <row r="947" spans="1:1" x14ac:dyDescent="0.25">
      <c r="A947">
        <v>36.983016180389399</v>
      </c>
    </row>
    <row r="948" spans="1:1" x14ac:dyDescent="0.25">
      <c r="A948">
        <v>35.874238044589902</v>
      </c>
    </row>
    <row r="949" spans="1:1" x14ac:dyDescent="0.25">
      <c r="A949">
        <v>35.143375398575401</v>
      </c>
    </row>
    <row r="950" spans="1:1" x14ac:dyDescent="0.25">
      <c r="A950">
        <v>38.8666220576687</v>
      </c>
    </row>
    <row r="951" spans="1:1" x14ac:dyDescent="0.25">
      <c r="A951">
        <v>38.636423347897001</v>
      </c>
    </row>
    <row r="952" spans="1:1" x14ac:dyDescent="0.25">
      <c r="A952">
        <v>38.2396805213805</v>
      </c>
    </row>
    <row r="953" spans="1:1" x14ac:dyDescent="0.25">
      <c r="A953">
        <v>36.821395465981198</v>
      </c>
    </row>
    <row r="954" spans="1:1" x14ac:dyDescent="0.25">
      <c r="A954">
        <v>38.541429877225902</v>
      </c>
    </row>
    <row r="955" spans="1:1" x14ac:dyDescent="0.25">
      <c r="A955">
        <v>33.0752351737911</v>
      </c>
    </row>
    <row r="956" spans="1:1" x14ac:dyDescent="0.25">
      <c r="A956">
        <v>38.095148560025301</v>
      </c>
    </row>
    <row r="957" spans="1:1" x14ac:dyDescent="0.25">
      <c r="A957">
        <v>33.829239628157403</v>
      </c>
    </row>
    <row r="958" spans="1:1" x14ac:dyDescent="0.25">
      <c r="A958">
        <v>41.710830971730601</v>
      </c>
    </row>
    <row r="959" spans="1:1" x14ac:dyDescent="0.25">
      <c r="A959">
        <v>36.177134163185201</v>
      </c>
    </row>
    <row r="960" spans="1:1" x14ac:dyDescent="0.25">
      <c r="A960">
        <v>41.028013950736899</v>
      </c>
    </row>
    <row r="961" spans="1:1" x14ac:dyDescent="0.25">
      <c r="A961">
        <v>31.908011737919601</v>
      </c>
    </row>
    <row r="962" spans="1:1" x14ac:dyDescent="0.25">
      <c r="A962">
        <v>38.808288529531801</v>
      </c>
    </row>
    <row r="963" spans="1:1" x14ac:dyDescent="0.25">
      <c r="A963">
        <v>29.986930838351999</v>
      </c>
    </row>
    <row r="964" spans="1:1" x14ac:dyDescent="0.25">
      <c r="A964">
        <v>37.203730250623401</v>
      </c>
    </row>
    <row r="965" spans="1:1" x14ac:dyDescent="0.25">
      <c r="A965">
        <v>39.226933437427697</v>
      </c>
    </row>
    <row r="966" spans="1:1" x14ac:dyDescent="0.25">
      <c r="A966">
        <v>34.6421555800219</v>
      </c>
    </row>
    <row r="967" spans="1:1" x14ac:dyDescent="0.25">
      <c r="A967">
        <v>38.511921135667698</v>
      </c>
    </row>
    <row r="968" spans="1:1" x14ac:dyDescent="0.25">
      <c r="A968">
        <v>33.813953102519598</v>
      </c>
    </row>
    <row r="969" spans="1:1" x14ac:dyDescent="0.25">
      <c r="A969">
        <v>34.5261308388461</v>
      </c>
    </row>
    <row r="970" spans="1:1" x14ac:dyDescent="0.25">
      <c r="A970">
        <v>37.748304924282799</v>
      </c>
    </row>
    <row r="971" spans="1:1" x14ac:dyDescent="0.25">
      <c r="A971">
        <v>34.087646927753298</v>
      </c>
    </row>
    <row r="972" spans="1:1" x14ac:dyDescent="0.25">
      <c r="A972">
        <v>36.240817690199698</v>
      </c>
    </row>
    <row r="973" spans="1:1" x14ac:dyDescent="0.25">
      <c r="A973">
        <v>37.560135363165998</v>
      </c>
    </row>
    <row r="974" spans="1:1" x14ac:dyDescent="0.25">
      <c r="A974">
        <v>35.563189142472702</v>
      </c>
    </row>
    <row r="975" spans="1:1" x14ac:dyDescent="0.25">
      <c r="A975">
        <v>36.855008854073297</v>
      </c>
    </row>
    <row r="976" spans="1:1" x14ac:dyDescent="0.25">
      <c r="A976">
        <v>32.4719690067895</v>
      </c>
    </row>
    <row r="977" spans="1:1" x14ac:dyDescent="0.25">
      <c r="A977">
        <v>38.203410805986998</v>
      </c>
    </row>
    <row r="978" spans="1:1" x14ac:dyDescent="0.25">
      <c r="A978">
        <v>37.001887374743603</v>
      </c>
    </row>
    <row r="979" spans="1:1" x14ac:dyDescent="0.25">
      <c r="A979">
        <v>38.870759620766201</v>
      </c>
    </row>
    <row r="980" spans="1:1" x14ac:dyDescent="0.25">
      <c r="A980">
        <v>31.803476296096999</v>
      </c>
    </row>
    <row r="981" spans="1:1" x14ac:dyDescent="0.25">
      <c r="A981">
        <v>35.720952532157497</v>
      </c>
    </row>
    <row r="982" spans="1:1" x14ac:dyDescent="0.25">
      <c r="A982">
        <v>35.083155878291997</v>
      </c>
    </row>
    <row r="983" spans="1:1" x14ac:dyDescent="0.25">
      <c r="A983">
        <v>32.407465437433601</v>
      </c>
    </row>
    <row r="984" spans="1:1" x14ac:dyDescent="0.25">
      <c r="A984">
        <v>34.2849458929634</v>
      </c>
    </row>
    <row r="985" spans="1:1" x14ac:dyDescent="0.25">
      <c r="A985">
        <v>35.782134070282602</v>
      </c>
    </row>
    <row r="986" spans="1:1" x14ac:dyDescent="0.25">
      <c r="A986">
        <v>31.226273329999099</v>
      </c>
    </row>
    <row r="987" spans="1:1" x14ac:dyDescent="0.25">
      <c r="A987">
        <v>37.8755633905945</v>
      </c>
    </row>
    <row r="988" spans="1:1" x14ac:dyDescent="0.25">
      <c r="A988">
        <v>35.500397095062702</v>
      </c>
    </row>
    <row r="989" spans="1:1" x14ac:dyDescent="0.25">
      <c r="A989">
        <v>32.514037844201503</v>
      </c>
    </row>
    <row r="990" spans="1:1" x14ac:dyDescent="0.25">
      <c r="A990">
        <v>32.575669392863198</v>
      </c>
    </row>
    <row r="991" spans="1:1" x14ac:dyDescent="0.25">
      <c r="A991">
        <v>39.5309525141734</v>
      </c>
    </row>
    <row r="992" spans="1:1" x14ac:dyDescent="0.25">
      <c r="A992">
        <v>34.864425069143401</v>
      </c>
    </row>
    <row r="993" spans="1:1" x14ac:dyDescent="0.25">
      <c r="A993">
        <v>38.396417716747798</v>
      </c>
    </row>
    <row r="994" spans="1:1" x14ac:dyDescent="0.25">
      <c r="A994">
        <v>32.833159670197503</v>
      </c>
    </row>
    <row r="995" spans="1:1" x14ac:dyDescent="0.25">
      <c r="A995">
        <v>42.839071383435403</v>
      </c>
    </row>
    <row r="996" spans="1:1" x14ac:dyDescent="0.25">
      <c r="A996">
        <v>31.5415165350454</v>
      </c>
    </row>
    <row r="997" spans="1:1" x14ac:dyDescent="0.25">
      <c r="A997">
        <v>37.100518748062299</v>
      </c>
    </row>
    <row r="998" spans="1:1" x14ac:dyDescent="0.25">
      <c r="A998">
        <v>27.312373617508602</v>
      </c>
    </row>
    <row r="999" spans="1:1" x14ac:dyDescent="0.25">
      <c r="A999">
        <v>33.236745848912499</v>
      </c>
    </row>
    <row r="1000" spans="1:1" x14ac:dyDescent="0.25">
      <c r="A1000">
        <v>30.845604228822602</v>
      </c>
    </row>
    <row r="1001" spans="1:1" x14ac:dyDescent="0.25">
      <c r="A1001">
        <v>33.231413447341303</v>
      </c>
    </row>
    <row r="1002" spans="1:1" x14ac:dyDescent="0.25">
      <c r="A1002">
        <v>32.1505168467788</v>
      </c>
    </row>
    <row r="1003" spans="1:1" x14ac:dyDescent="0.25">
      <c r="A1003">
        <v>38.028361209898797</v>
      </c>
    </row>
    <row r="1004" spans="1:1" x14ac:dyDescent="0.25">
      <c r="A1004">
        <v>36.647669598561698</v>
      </c>
    </row>
    <row r="1005" spans="1:1" x14ac:dyDescent="0.25">
      <c r="A1005">
        <v>35.627638700962997</v>
      </c>
    </row>
    <row r="1006" spans="1:1" x14ac:dyDescent="0.25">
      <c r="A1006">
        <v>37.566769308915099</v>
      </c>
    </row>
    <row r="1007" spans="1:1" x14ac:dyDescent="0.25">
      <c r="A1007">
        <v>39.418484395927997</v>
      </c>
    </row>
    <row r="1008" spans="1:1" x14ac:dyDescent="0.25">
      <c r="A1008">
        <v>32.566209937243698</v>
      </c>
    </row>
    <row r="1009" spans="1:1" x14ac:dyDescent="0.25">
      <c r="A1009">
        <v>36.0956108133296</v>
      </c>
    </row>
    <row r="1010" spans="1:1" x14ac:dyDescent="0.25">
      <c r="A1010">
        <v>32.313051397874403</v>
      </c>
    </row>
    <row r="1011" spans="1:1" x14ac:dyDescent="0.25">
      <c r="A1011">
        <v>37.688771299648302</v>
      </c>
    </row>
    <row r="1012" spans="1:1" x14ac:dyDescent="0.25">
      <c r="A1012">
        <v>42.931025286732996</v>
      </c>
    </row>
    <row r="1013" spans="1:1" x14ac:dyDescent="0.25">
      <c r="A1013">
        <v>42.1565964360042</v>
      </c>
    </row>
    <row r="1014" spans="1:1" x14ac:dyDescent="0.25">
      <c r="A1014">
        <v>31.721527770626299</v>
      </c>
    </row>
    <row r="1015" spans="1:1" x14ac:dyDescent="0.25">
      <c r="A1015">
        <v>35.585979216264199</v>
      </c>
    </row>
    <row r="1016" spans="1:1" x14ac:dyDescent="0.25">
      <c r="A1016">
        <v>36.471031187134201</v>
      </c>
    </row>
    <row r="1017" spans="1:1" x14ac:dyDescent="0.25">
      <c r="A1017">
        <v>38.005062867095504</v>
      </c>
    </row>
    <row r="1018" spans="1:1" x14ac:dyDescent="0.25">
      <c r="A1018">
        <v>32.414046129421003</v>
      </c>
    </row>
    <row r="1019" spans="1:1" x14ac:dyDescent="0.25">
      <c r="A1019">
        <v>37.111542619365899</v>
      </c>
    </row>
    <row r="1020" spans="1:1" x14ac:dyDescent="0.25">
      <c r="A1020">
        <v>35.653312466509199</v>
      </c>
    </row>
    <row r="1021" spans="1:1" x14ac:dyDescent="0.25">
      <c r="A1021">
        <v>34.596559583907997</v>
      </c>
    </row>
    <row r="1022" spans="1:1" x14ac:dyDescent="0.25">
      <c r="A1022">
        <v>38.193355166171102</v>
      </c>
    </row>
    <row r="1023" spans="1:1" x14ac:dyDescent="0.25">
      <c r="A1023">
        <v>31.4979034359847</v>
      </c>
    </row>
    <row r="1024" spans="1:1" x14ac:dyDescent="0.25">
      <c r="A1024">
        <v>29.682195785415001</v>
      </c>
    </row>
    <row r="1025" spans="1:1" x14ac:dyDescent="0.25">
      <c r="A1025">
        <v>35.607393996971297</v>
      </c>
    </row>
    <row r="1026" spans="1:1" x14ac:dyDescent="0.25">
      <c r="A1026">
        <v>35.6610917420306</v>
      </c>
    </row>
    <row r="1027" spans="1:1" x14ac:dyDescent="0.25">
      <c r="A1027">
        <v>34.487658638354297</v>
      </c>
    </row>
    <row r="1028" spans="1:1" x14ac:dyDescent="0.25">
      <c r="A1028">
        <v>33.2951856980889</v>
      </c>
    </row>
    <row r="1029" spans="1:1" x14ac:dyDescent="0.25">
      <c r="A1029">
        <v>32.6991907184672</v>
      </c>
    </row>
    <row r="1030" spans="1:1" x14ac:dyDescent="0.25">
      <c r="A1030">
        <v>33.557700675405698</v>
      </c>
    </row>
    <row r="1031" spans="1:1" x14ac:dyDescent="0.25">
      <c r="A1031">
        <v>29.277042955867799</v>
      </c>
    </row>
    <row r="1032" spans="1:1" x14ac:dyDescent="0.25">
      <c r="A1032">
        <v>32.538139207476199</v>
      </c>
    </row>
    <row r="1033" spans="1:1" x14ac:dyDescent="0.25">
      <c r="A1033">
        <v>40.604342315561198</v>
      </c>
    </row>
    <row r="1034" spans="1:1" x14ac:dyDescent="0.25">
      <c r="A1034">
        <v>36.939730220538898</v>
      </c>
    </row>
    <row r="1035" spans="1:1" x14ac:dyDescent="0.25">
      <c r="A1035">
        <v>40.528149959471499</v>
      </c>
    </row>
    <row r="1036" spans="1:1" x14ac:dyDescent="0.25">
      <c r="A1036">
        <v>35.440304559512597</v>
      </c>
    </row>
    <row r="1037" spans="1:1" x14ac:dyDescent="0.25">
      <c r="A1037">
        <v>31.6674492716093</v>
      </c>
    </row>
    <row r="1038" spans="1:1" x14ac:dyDescent="0.25">
      <c r="A1038">
        <v>31.638657043145798</v>
      </c>
    </row>
    <row r="1039" spans="1:1" x14ac:dyDescent="0.25">
      <c r="A1039">
        <v>37.166010307040601</v>
      </c>
    </row>
    <row r="1040" spans="1:1" x14ac:dyDescent="0.25">
      <c r="A1040">
        <v>35.098962133553897</v>
      </c>
    </row>
    <row r="1041" spans="1:1" x14ac:dyDescent="0.25">
      <c r="A1041">
        <v>37.698147745756103</v>
      </c>
    </row>
    <row r="1042" spans="1:1" x14ac:dyDescent="0.25">
      <c r="A1042">
        <v>41.668853455026301</v>
      </c>
    </row>
    <row r="1043" spans="1:1" x14ac:dyDescent="0.25">
      <c r="A1043">
        <v>37.149098844631098</v>
      </c>
    </row>
    <row r="1044" spans="1:1" x14ac:dyDescent="0.25">
      <c r="A1044">
        <v>35.235853796646097</v>
      </c>
    </row>
    <row r="1045" spans="1:1" x14ac:dyDescent="0.25">
      <c r="A1045">
        <v>33.144534199330799</v>
      </c>
    </row>
    <row r="1046" spans="1:1" x14ac:dyDescent="0.25">
      <c r="A1046">
        <v>34.996433430154703</v>
      </c>
    </row>
    <row r="1047" spans="1:1" x14ac:dyDescent="0.25">
      <c r="A1047">
        <v>38.524842525363802</v>
      </c>
    </row>
    <row r="1048" spans="1:1" x14ac:dyDescent="0.25">
      <c r="A1048">
        <v>37.225747951252202</v>
      </c>
    </row>
    <row r="1049" spans="1:1" x14ac:dyDescent="0.25">
      <c r="A1049">
        <v>36.246003605839597</v>
      </c>
    </row>
    <row r="1050" spans="1:1" x14ac:dyDescent="0.25">
      <c r="A1050">
        <v>31.852545358054599</v>
      </c>
    </row>
    <row r="1051" spans="1:1" x14ac:dyDescent="0.25">
      <c r="A1051">
        <v>42.706749210043697</v>
      </c>
    </row>
    <row r="1052" spans="1:1" x14ac:dyDescent="0.25">
      <c r="A1052">
        <v>34.953754498037704</v>
      </c>
    </row>
    <row r="1053" spans="1:1" x14ac:dyDescent="0.25">
      <c r="A1053">
        <v>32.060983315513297</v>
      </c>
    </row>
    <row r="1054" spans="1:1" x14ac:dyDescent="0.25">
      <c r="A1054">
        <v>42.696629720499097</v>
      </c>
    </row>
    <row r="1055" spans="1:1" x14ac:dyDescent="0.25">
      <c r="A1055">
        <v>35.194936028447501</v>
      </c>
    </row>
    <row r="1056" spans="1:1" x14ac:dyDescent="0.25">
      <c r="A1056">
        <v>35.1159729851897</v>
      </c>
    </row>
    <row r="1057" spans="1:1" x14ac:dyDescent="0.25">
      <c r="A1057">
        <v>38.477232028693997</v>
      </c>
    </row>
    <row r="1058" spans="1:1" x14ac:dyDescent="0.25">
      <c r="A1058">
        <v>31.129965042346299</v>
      </c>
    </row>
    <row r="1059" spans="1:1" x14ac:dyDescent="0.25">
      <c r="A1059">
        <v>34.733044776237101</v>
      </c>
    </row>
    <row r="1060" spans="1:1" x14ac:dyDescent="0.25">
      <c r="A1060">
        <v>39.735620939454101</v>
      </c>
    </row>
    <row r="1061" spans="1:1" x14ac:dyDescent="0.25">
      <c r="A1061">
        <v>32.221088176707298</v>
      </c>
    </row>
    <row r="1062" spans="1:1" x14ac:dyDescent="0.25">
      <c r="A1062">
        <v>36.549604660672003</v>
      </c>
    </row>
    <row r="1063" spans="1:1" x14ac:dyDescent="0.25">
      <c r="A1063">
        <v>35.463718672906097</v>
      </c>
    </row>
    <row r="1064" spans="1:1" x14ac:dyDescent="0.25">
      <c r="A1064">
        <v>36.778693288433303</v>
      </c>
    </row>
    <row r="1065" spans="1:1" x14ac:dyDescent="0.25">
      <c r="A1065">
        <v>35.159550574970297</v>
      </c>
    </row>
    <row r="1066" spans="1:1" x14ac:dyDescent="0.25">
      <c r="A1066">
        <v>34.2811053634845</v>
      </c>
    </row>
    <row r="1067" spans="1:1" x14ac:dyDescent="0.25">
      <c r="A1067">
        <v>31.659119451014998</v>
      </c>
    </row>
    <row r="1068" spans="1:1" x14ac:dyDescent="0.25">
      <c r="A1068">
        <v>37.337835212460902</v>
      </c>
    </row>
    <row r="1069" spans="1:1" x14ac:dyDescent="0.25">
      <c r="A1069">
        <v>31.723944731636301</v>
      </c>
    </row>
    <row r="1070" spans="1:1" x14ac:dyDescent="0.25">
      <c r="A1070">
        <v>29.052221524689699</v>
      </c>
    </row>
    <row r="1071" spans="1:1" x14ac:dyDescent="0.25">
      <c r="A1071">
        <v>37.221260659074503</v>
      </c>
    </row>
    <row r="1072" spans="1:1" x14ac:dyDescent="0.25">
      <c r="A1072">
        <v>34.212127810831099</v>
      </c>
    </row>
    <row r="1073" spans="1:1" x14ac:dyDescent="0.25">
      <c r="A1073">
        <v>38.710533067551602</v>
      </c>
    </row>
    <row r="1074" spans="1:1" x14ac:dyDescent="0.25">
      <c r="A1074">
        <v>37.808305262218802</v>
      </c>
    </row>
    <row r="1075" spans="1:1" x14ac:dyDescent="0.25">
      <c r="A1075">
        <v>34.021589150194501</v>
      </c>
    </row>
    <row r="1076" spans="1:1" x14ac:dyDescent="0.25">
      <c r="A1076">
        <v>43.634763989825601</v>
      </c>
    </row>
    <row r="1077" spans="1:1" x14ac:dyDescent="0.25">
      <c r="A1077">
        <v>34.822613803974001</v>
      </c>
    </row>
    <row r="1078" spans="1:1" x14ac:dyDescent="0.25">
      <c r="A1078">
        <v>30.092355873007399</v>
      </c>
    </row>
    <row r="1079" spans="1:1" x14ac:dyDescent="0.25">
      <c r="A1079">
        <v>25.623530543908199</v>
      </c>
    </row>
    <row r="1080" spans="1:1" x14ac:dyDescent="0.25">
      <c r="A1080">
        <v>30.005291272555699</v>
      </c>
    </row>
    <row r="1081" spans="1:1" x14ac:dyDescent="0.25">
      <c r="A1081">
        <v>38.564996637731198</v>
      </c>
    </row>
    <row r="1082" spans="1:1" x14ac:dyDescent="0.25">
      <c r="A1082">
        <v>38.539462422347</v>
      </c>
    </row>
    <row r="1083" spans="1:1" x14ac:dyDescent="0.25">
      <c r="A1083">
        <v>36.7680246120728</v>
      </c>
    </row>
    <row r="1084" spans="1:1" x14ac:dyDescent="0.25">
      <c r="A1084">
        <v>33.7344563059672</v>
      </c>
    </row>
    <row r="1085" spans="1:1" x14ac:dyDescent="0.25">
      <c r="A1085">
        <v>31.860598868555801</v>
      </c>
    </row>
    <row r="1086" spans="1:1" x14ac:dyDescent="0.25">
      <c r="A1086">
        <v>33.222579284423297</v>
      </c>
    </row>
    <row r="1087" spans="1:1" x14ac:dyDescent="0.25">
      <c r="A1087">
        <v>33.231809601774103</v>
      </c>
    </row>
    <row r="1088" spans="1:1" x14ac:dyDescent="0.25">
      <c r="A1088">
        <v>32.402025340298003</v>
      </c>
    </row>
    <row r="1089" spans="1:1" x14ac:dyDescent="0.25">
      <c r="A1089">
        <v>37.485723471693497</v>
      </c>
    </row>
    <row r="1090" spans="1:1" x14ac:dyDescent="0.25">
      <c r="A1090">
        <v>32.037613554531198</v>
      </c>
    </row>
    <row r="1091" spans="1:1" x14ac:dyDescent="0.25">
      <c r="A1091">
        <v>36.691075797152102</v>
      </c>
    </row>
    <row r="1092" spans="1:1" x14ac:dyDescent="0.25">
      <c r="A1092">
        <v>35.329944007557799</v>
      </c>
    </row>
    <row r="1093" spans="1:1" x14ac:dyDescent="0.25">
      <c r="A1093">
        <v>33.847256528291297</v>
      </c>
    </row>
    <row r="1094" spans="1:1" x14ac:dyDescent="0.25">
      <c r="A1094">
        <v>33.643010713385003</v>
      </c>
    </row>
    <row r="1095" spans="1:1" x14ac:dyDescent="0.25">
      <c r="A1095">
        <v>32.838293902741697</v>
      </c>
    </row>
    <row r="1096" spans="1:1" x14ac:dyDescent="0.25">
      <c r="A1096">
        <v>41.797532270957802</v>
      </c>
    </row>
    <row r="1097" spans="1:1" x14ac:dyDescent="0.25">
      <c r="A1097">
        <v>32.416432872039699</v>
      </c>
    </row>
    <row r="1098" spans="1:1" x14ac:dyDescent="0.25">
      <c r="A1098">
        <v>33.357637638564697</v>
      </c>
    </row>
    <row r="1099" spans="1:1" x14ac:dyDescent="0.25">
      <c r="A1099">
        <v>33.483009290169001</v>
      </c>
    </row>
    <row r="1100" spans="1:1" x14ac:dyDescent="0.25">
      <c r="A1100">
        <v>33.260505693082202</v>
      </c>
    </row>
    <row r="1101" spans="1:1" x14ac:dyDescent="0.25">
      <c r="A1101">
        <v>32.676763693499502</v>
      </c>
    </row>
    <row r="1102" spans="1:1" x14ac:dyDescent="0.25">
      <c r="A1102">
        <v>35.1686336848881</v>
      </c>
    </row>
    <row r="1103" spans="1:1" x14ac:dyDescent="0.25">
      <c r="A1103">
        <v>34.882326056433399</v>
      </c>
    </row>
    <row r="1104" spans="1:1" x14ac:dyDescent="0.25">
      <c r="A1104">
        <v>30.254722397231301</v>
      </c>
    </row>
    <row r="1105" spans="1:1" x14ac:dyDescent="0.25">
      <c r="A1105">
        <v>38.719300032391097</v>
      </c>
    </row>
    <row r="1106" spans="1:1" x14ac:dyDescent="0.25">
      <c r="A1106">
        <v>33.559060104956899</v>
      </c>
    </row>
    <row r="1107" spans="1:1" x14ac:dyDescent="0.25">
      <c r="A1107">
        <v>31.575257247731301</v>
      </c>
    </row>
    <row r="1108" spans="1:1" x14ac:dyDescent="0.25">
      <c r="A1108">
        <v>33.911040025211001</v>
      </c>
    </row>
    <row r="1109" spans="1:1" x14ac:dyDescent="0.25">
      <c r="A1109">
        <v>34.544930221099001</v>
      </c>
    </row>
    <row r="1110" spans="1:1" x14ac:dyDescent="0.25">
      <c r="A1110">
        <v>33.748794191685498</v>
      </c>
    </row>
    <row r="1111" spans="1:1" x14ac:dyDescent="0.25">
      <c r="A1111">
        <v>30.707341107845</v>
      </c>
    </row>
    <row r="1112" spans="1:1" x14ac:dyDescent="0.25">
      <c r="A1112">
        <v>22.3657358940353</v>
      </c>
    </row>
    <row r="1113" spans="1:1" x14ac:dyDescent="0.25">
      <c r="A1113">
        <v>32.502287734371897</v>
      </c>
    </row>
    <row r="1114" spans="1:1" x14ac:dyDescent="0.25">
      <c r="A1114">
        <v>32.752195436710103</v>
      </c>
    </row>
    <row r="1115" spans="1:1" x14ac:dyDescent="0.25">
      <c r="A1115">
        <v>31.794962613911501</v>
      </c>
    </row>
    <row r="1116" spans="1:1" x14ac:dyDescent="0.25">
      <c r="A1116">
        <v>33.726644913965103</v>
      </c>
    </row>
    <row r="1117" spans="1:1" x14ac:dyDescent="0.25">
      <c r="A1117">
        <v>26.985547483596001</v>
      </c>
    </row>
    <row r="1118" spans="1:1" x14ac:dyDescent="0.25">
      <c r="A1118">
        <v>34.012767276882002</v>
      </c>
    </row>
    <row r="1119" spans="1:1" x14ac:dyDescent="0.25">
      <c r="A1119">
        <v>37.8212091569576</v>
      </c>
    </row>
    <row r="1120" spans="1:1" x14ac:dyDescent="0.25">
      <c r="A1120">
        <v>32.550204794102697</v>
      </c>
    </row>
    <row r="1121" spans="1:1" x14ac:dyDescent="0.25">
      <c r="A1121">
        <v>37.5195124625196</v>
      </c>
    </row>
    <row r="1122" spans="1:1" x14ac:dyDescent="0.25">
      <c r="A1122">
        <v>33.420293454682998</v>
      </c>
    </row>
    <row r="1123" spans="1:1" x14ac:dyDescent="0.25">
      <c r="A1123">
        <v>33.698679223645598</v>
      </c>
    </row>
    <row r="1124" spans="1:1" x14ac:dyDescent="0.25">
      <c r="A1124">
        <v>37.540251395648497</v>
      </c>
    </row>
    <row r="1125" spans="1:1" x14ac:dyDescent="0.25">
      <c r="A1125">
        <v>34.643059671013098</v>
      </c>
    </row>
    <row r="1126" spans="1:1" x14ac:dyDescent="0.25">
      <c r="A1126">
        <v>25.404569977333502</v>
      </c>
    </row>
    <row r="1127" spans="1:1" x14ac:dyDescent="0.25">
      <c r="A1127">
        <v>35.907944673996397</v>
      </c>
    </row>
    <row r="1128" spans="1:1" x14ac:dyDescent="0.25">
      <c r="A1128">
        <v>39.626395655392898</v>
      </c>
    </row>
    <row r="1129" spans="1:1" x14ac:dyDescent="0.25">
      <c r="A1129">
        <v>37.693778646232701</v>
      </c>
    </row>
    <row r="1130" spans="1:1" x14ac:dyDescent="0.25">
      <c r="A1130">
        <v>31.308231941449499</v>
      </c>
    </row>
    <row r="1131" spans="1:1" x14ac:dyDescent="0.25">
      <c r="A1131">
        <v>32.479640437065903</v>
      </c>
    </row>
    <row r="1132" spans="1:1" x14ac:dyDescent="0.25">
      <c r="A1132">
        <v>28.654667665535001</v>
      </c>
    </row>
    <row r="1133" spans="1:1" x14ac:dyDescent="0.25">
      <c r="A1133">
        <v>28.884753532142799</v>
      </c>
    </row>
    <row r="1134" spans="1:1" x14ac:dyDescent="0.25">
      <c r="A1134">
        <v>36.0730155590484</v>
      </c>
    </row>
    <row r="1135" spans="1:1" x14ac:dyDescent="0.25">
      <c r="A1135">
        <v>35.375143238236497</v>
      </c>
    </row>
    <row r="1136" spans="1:1" x14ac:dyDescent="0.25">
      <c r="A1136">
        <v>39.1827371710243</v>
      </c>
    </row>
    <row r="1137" spans="1:1" x14ac:dyDescent="0.25">
      <c r="A1137">
        <v>31.2667906985088</v>
      </c>
    </row>
    <row r="1138" spans="1:1" x14ac:dyDescent="0.25">
      <c r="A1138">
        <v>35.340675858715898</v>
      </c>
    </row>
    <row r="1139" spans="1:1" x14ac:dyDescent="0.25">
      <c r="A1139">
        <v>29.430073647272199</v>
      </c>
    </row>
    <row r="1140" spans="1:1" x14ac:dyDescent="0.25">
      <c r="A1140">
        <v>34.146484524954097</v>
      </c>
    </row>
    <row r="1141" spans="1:1" x14ac:dyDescent="0.25">
      <c r="A1141">
        <v>42.880799690386901</v>
      </c>
    </row>
    <row r="1142" spans="1:1" x14ac:dyDescent="0.25">
      <c r="A1142">
        <v>28.0695365506568</v>
      </c>
    </row>
    <row r="1143" spans="1:1" x14ac:dyDescent="0.25">
      <c r="A1143">
        <v>29.343983894151599</v>
      </c>
    </row>
    <row r="1144" spans="1:1" x14ac:dyDescent="0.25">
      <c r="A1144">
        <v>24.6531094093428</v>
      </c>
    </row>
    <row r="1145" spans="1:1" x14ac:dyDescent="0.25">
      <c r="A1145">
        <v>31.9318030348295</v>
      </c>
    </row>
    <row r="1146" spans="1:1" x14ac:dyDescent="0.25">
      <c r="A1146">
        <v>31.212068309671999</v>
      </c>
    </row>
    <row r="1147" spans="1:1" x14ac:dyDescent="0.25">
      <c r="A1147">
        <v>32.590519677896097</v>
      </c>
    </row>
    <row r="1148" spans="1:1" x14ac:dyDescent="0.25">
      <c r="A1148">
        <v>33.978709440468201</v>
      </c>
    </row>
    <row r="1149" spans="1:1" x14ac:dyDescent="0.25">
      <c r="A1149">
        <v>26.546481238265098</v>
      </c>
    </row>
    <row r="1150" spans="1:1" x14ac:dyDescent="0.25">
      <c r="A1150">
        <v>32.608066038934602</v>
      </c>
    </row>
    <row r="1151" spans="1:1" x14ac:dyDescent="0.25">
      <c r="A1151">
        <v>33.005354846537102</v>
      </c>
    </row>
    <row r="1152" spans="1:1" x14ac:dyDescent="0.25">
      <c r="A1152">
        <v>33.684726070167699</v>
      </c>
    </row>
    <row r="1153" spans="1:1" x14ac:dyDescent="0.25">
      <c r="A1153">
        <v>29.250485444692501</v>
      </c>
    </row>
    <row r="1154" spans="1:1" x14ac:dyDescent="0.25">
      <c r="A1154">
        <v>27.425564624693202</v>
      </c>
    </row>
    <row r="1155" spans="1:1" x14ac:dyDescent="0.25">
      <c r="A1155">
        <v>30.481707929573101</v>
      </c>
    </row>
    <row r="1156" spans="1:1" x14ac:dyDescent="0.25">
      <c r="A1156">
        <v>32.133913271405198</v>
      </c>
    </row>
    <row r="1157" spans="1:1" x14ac:dyDescent="0.25">
      <c r="A1157">
        <v>34.594721105761103</v>
      </c>
    </row>
    <row r="1158" spans="1:1" x14ac:dyDescent="0.25">
      <c r="A1158">
        <v>30.978896658634199</v>
      </c>
    </row>
    <row r="1159" spans="1:1" x14ac:dyDescent="0.25">
      <c r="A1159">
        <v>29.153210932219999</v>
      </c>
    </row>
    <row r="1160" spans="1:1" x14ac:dyDescent="0.25">
      <c r="A1160">
        <v>32.484351848728103</v>
      </c>
    </row>
    <row r="1161" spans="1:1" x14ac:dyDescent="0.25">
      <c r="A1161">
        <v>29.610993679053799</v>
      </c>
    </row>
    <row r="1162" spans="1:1" x14ac:dyDescent="0.25">
      <c r="A1162">
        <v>35.592700776153002</v>
      </c>
    </row>
    <row r="1163" spans="1:1" x14ac:dyDescent="0.25">
      <c r="A1163">
        <v>30.392829323447799</v>
      </c>
    </row>
    <row r="1164" spans="1:1" x14ac:dyDescent="0.25">
      <c r="A1164">
        <v>28.140772421331899</v>
      </c>
    </row>
    <row r="1165" spans="1:1" x14ac:dyDescent="0.25">
      <c r="A1165">
        <v>27.453209776051199</v>
      </c>
    </row>
    <row r="1166" spans="1:1" x14ac:dyDescent="0.25">
      <c r="A1166">
        <v>25.176422487258801</v>
      </c>
    </row>
    <row r="1167" spans="1:1" x14ac:dyDescent="0.25">
      <c r="A1167">
        <v>26.847222585165898</v>
      </c>
    </row>
    <row r="1168" spans="1:1" x14ac:dyDescent="0.25">
      <c r="A1168">
        <v>33.379316047474603</v>
      </c>
    </row>
    <row r="1169" spans="1:1" x14ac:dyDescent="0.25">
      <c r="A1169">
        <v>31.7661246451644</v>
      </c>
    </row>
    <row r="1170" spans="1:1" x14ac:dyDescent="0.25">
      <c r="A1170">
        <v>30.187234843568898</v>
      </c>
    </row>
    <row r="1171" spans="1:1" x14ac:dyDescent="0.25">
      <c r="A1171">
        <v>30.713447223014999</v>
      </c>
    </row>
    <row r="1172" spans="1:1" x14ac:dyDescent="0.25">
      <c r="A1172">
        <v>33.5706412313939</v>
      </c>
    </row>
    <row r="1173" spans="1:1" x14ac:dyDescent="0.25">
      <c r="A1173">
        <v>28.8591738833486</v>
      </c>
    </row>
    <row r="1174" spans="1:1" x14ac:dyDescent="0.25">
      <c r="A1174">
        <v>31.5407349149833</v>
      </c>
    </row>
    <row r="1175" spans="1:1" x14ac:dyDescent="0.25">
      <c r="A1175">
        <v>26.504776792112601</v>
      </c>
    </row>
    <row r="1176" spans="1:1" x14ac:dyDescent="0.25">
      <c r="A1176">
        <v>29.233363735663101</v>
      </c>
    </row>
    <row r="1177" spans="1:1" x14ac:dyDescent="0.25">
      <c r="A1177">
        <v>30.132788800023999</v>
      </c>
    </row>
    <row r="1178" spans="1:1" x14ac:dyDescent="0.25">
      <c r="A1178">
        <v>32.192050868500601</v>
      </c>
    </row>
    <row r="1179" spans="1:1" x14ac:dyDescent="0.25">
      <c r="A1179">
        <v>31.7191698528747</v>
      </c>
    </row>
    <row r="1180" spans="1:1" x14ac:dyDescent="0.25">
      <c r="A1180">
        <v>33.787486487567797</v>
      </c>
    </row>
    <row r="1181" spans="1:1" x14ac:dyDescent="0.25">
      <c r="A1181">
        <v>26.506662659633701</v>
      </c>
    </row>
    <row r="1182" spans="1:1" x14ac:dyDescent="0.25">
      <c r="A1182">
        <v>19.823777804769701</v>
      </c>
    </row>
    <row r="1183" spans="1:1" x14ac:dyDescent="0.25">
      <c r="A1183">
        <v>26.4833928450362</v>
      </c>
    </row>
    <row r="1184" spans="1:1" x14ac:dyDescent="0.25">
      <c r="A1184">
        <v>28.320374964774398</v>
      </c>
    </row>
    <row r="1185" spans="1:1" x14ac:dyDescent="0.25">
      <c r="A1185">
        <v>24.986594325037402</v>
      </c>
    </row>
    <row r="1186" spans="1:1" x14ac:dyDescent="0.25">
      <c r="A1186">
        <v>26.593769375467701</v>
      </c>
    </row>
    <row r="1187" spans="1:1" x14ac:dyDescent="0.25">
      <c r="A1187">
        <v>25.6547590368721</v>
      </c>
    </row>
    <row r="1188" spans="1:1" x14ac:dyDescent="0.25">
      <c r="A1188">
        <v>30.655654744454601</v>
      </c>
    </row>
    <row r="1189" spans="1:1" x14ac:dyDescent="0.25">
      <c r="A1189">
        <v>26.4758241974063</v>
      </c>
    </row>
    <row r="1190" spans="1:1" x14ac:dyDescent="0.25">
      <c r="A1190">
        <v>30.307412353625999</v>
      </c>
    </row>
    <row r="1191" spans="1:1" x14ac:dyDescent="0.25">
      <c r="A1191">
        <v>32.096178589807899</v>
      </c>
    </row>
    <row r="1192" spans="1:1" x14ac:dyDescent="0.25">
      <c r="A1192">
        <v>24.548415169385301</v>
      </c>
    </row>
    <row r="1193" spans="1:1" x14ac:dyDescent="0.25">
      <c r="A1193">
        <v>29.536344724018601</v>
      </c>
    </row>
    <row r="1194" spans="1:1" x14ac:dyDescent="0.25">
      <c r="A1194">
        <v>28.397542301200801</v>
      </c>
    </row>
    <row r="1195" spans="1:1" x14ac:dyDescent="0.25">
      <c r="A1195">
        <v>25.832976687115199</v>
      </c>
    </row>
    <row r="1196" spans="1:1" x14ac:dyDescent="0.25">
      <c r="A1196">
        <v>20.9687848374423</v>
      </c>
    </row>
    <row r="1197" spans="1:1" x14ac:dyDescent="0.25">
      <c r="A1197">
        <v>27.0465809534521</v>
      </c>
    </row>
    <row r="1198" spans="1:1" x14ac:dyDescent="0.25">
      <c r="A1198">
        <v>21.013532247972801</v>
      </c>
    </row>
    <row r="1199" spans="1:1" x14ac:dyDescent="0.25">
      <c r="A1199">
        <v>27.234976218803801</v>
      </c>
    </row>
    <row r="1200" spans="1:1" x14ac:dyDescent="0.25">
      <c r="A1200">
        <v>25.1649133797263</v>
      </c>
    </row>
    <row r="1201" spans="1:1" x14ac:dyDescent="0.25">
      <c r="A1201">
        <v>30.359359063438099</v>
      </c>
    </row>
    <row r="1202" spans="1:1" x14ac:dyDescent="0.25">
      <c r="A1202">
        <v>26.189753214398898</v>
      </c>
    </row>
    <row r="1203" spans="1:1" x14ac:dyDescent="0.25">
      <c r="A1203">
        <v>29.095189920474699</v>
      </c>
    </row>
    <row r="1204" spans="1:1" x14ac:dyDescent="0.25">
      <c r="A1204">
        <v>32.258398168821202</v>
      </c>
    </row>
    <row r="1205" spans="1:1" x14ac:dyDescent="0.25">
      <c r="A1205">
        <v>24.7185004616871</v>
      </c>
    </row>
    <row r="1206" spans="1:1" x14ac:dyDescent="0.25">
      <c r="A1206">
        <v>27.0169055003254</v>
      </c>
    </row>
    <row r="1207" spans="1:1" x14ac:dyDescent="0.25">
      <c r="A1207">
        <v>28.181600970804801</v>
      </c>
    </row>
    <row r="1208" spans="1:1" x14ac:dyDescent="0.25">
      <c r="A1208">
        <v>31.837537642873901</v>
      </c>
    </row>
    <row r="1209" spans="1:1" x14ac:dyDescent="0.25">
      <c r="A1209">
        <v>27.242205298775801</v>
      </c>
    </row>
    <row r="1210" spans="1:1" x14ac:dyDescent="0.25">
      <c r="A1210">
        <v>24.247081935375601</v>
      </c>
    </row>
    <row r="1211" spans="1:1" x14ac:dyDescent="0.25">
      <c r="A1211">
        <v>27.0921713302908</v>
      </c>
    </row>
    <row r="1212" spans="1:1" x14ac:dyDescent="0.25">
      <c r="A1212">
        <v>30.8209161775825</v>
      </c>
    </row>
    <row r="1213" spans="1:1" x14ac:dyDescent="0.25">
      <c r="A1213">
        <v>27.8148049523715</v>
      </c>
    </row>
    <row r="1214" spans="1:1" x14ac:dyDescent="0.25">
      <c r="A1214">
        <v>29.459553979585099</v>
      </c>
    </row>
    <row r="1215" spans="1:1" x14ac:dyDescent="0.25">
      <c r="A1215">
        <v>31.5165829425132</v>
      </c>
    </row>
    <row r="1216" spans="1:1" x14ac:dyDescent="0.25">
      <c r="A1216">
        <v>26.310618982309101</v>
      </c>
    </row>
    <row r="1217" spans="1:1" x14ac:dyDescent="0.25">
      <c r="A1217">
        <v>30.0052555216133</v>
      </c>
    </row>
    <row r="1218" spans="1:1" x14ac:dyDescent="0.25">
      <c r="A1218">
        <v>22.270876131108601</v>
      </c>
    </row>
    <row r="1219" spans="1:1" x14ac:dyDescent="0.25">
      <c r="A1219">
        <v>27.767717157722899</v>
      </c>
    </row>
    <row r="1220" spans="1:1" x14ac:dyDescent="0.25">
      <c r="A1220">
        <v>17.072281350712998</v>
      </c>
    </row>
    <row r="1221" spans="1:1" x14ac:dyDescent="0.25">
      <c r="A1221">
        <v>21.810761886625698</v>
      </c>
    </row>
    <row r="1222" spans="1:1" x14ac:dyDescent="0.25">
      <c r="A1222">
        <v>31.3018370832553</v>
      </c>
    </row>
    <row r="1223" spans="1:1" x14ac:dyDescent="0.25">
      <c r="A1223">
        <v>26.261234832877999</v>
      </c>
    </row>
    <row r="1224" spans="1:1" x14ac:dyDescent="0.25">
      <c r="A1224">
        <v>27.263671186243698</v>
      </c>
    </row>
    <row r="1225" spans="1:1" x14ac:dyDescent="0.25">
      <c r="A1225">
        <v>33.054645034527503</v>
      </c>
    </row>
    <row r="1226" spans="1:1" x14ac:dyDescent="0.25">
      <c r="A1226">
        <v>23.338791836474599</v>
      </c>
    </row>
    <row r="1227" spans="1:1" x14ac:dyDescent="0.25">
      <c r="A1227">
        <v>27.8754313483457</v>
      </c>
    </row>
    <row r="1228" spans="1:1" x14ac:dyDescent="0.25">
      <c r="A1228">
        <v>25.427397066659399</v>
      </c>
    </row>
    <row r="1229" spans="1:1" x14ac:dyDescent="0.25">
      <c r="A1229">
        <v>28.4829549763292</v>
      </c>
    </row>
    <row r="1230" spans="1:1" x14ac:dyDescent="0.25">
      <c r="A1230">
        <v>24.744403865011002</v>
      </c>
    </row>
    <row r="1231" spans="1:1" x14ac:dyDescent="0.25">
      <c r="A1231">
        <v>19.893085716166102</v>
      </c>
    </row>
    <row r="1232" spans="1:1" x14ac:dyDescent="0.25">
      <c r="A1232">
        <v>28.703732426777101</v>
      </c>
    </row>
    <row r="1233" spans="1:1" x14ac:dyDescent="0.25">
      <c r="A1233">
        <v>27.8615201711849</v>
      </c>
    </row>
    <row r="1234" spans="1:1" x14ac:dyDescent="0.25">
      <c r="A1234">
        <v>29.8882236181412</v>
      </c>
    </row>
    <row r="1235" spans="1:1" x14ac:dyDescent="0.25">
      <c r="A1235">
        <v>24.332069000443301</v>
      </c>
    </row>
    <row r="1236" spans="1:1" x14ac:dyDescent="0.25">
      <c r="A1236">
        <v>25.898880231673498</v>
      </c>
    </row>
    <row r="1237" spans="1:1" x14ac:dyDescent="0.25">
      <c r="A1237">
        <v>29.154223368697199</v>
      </c>
    </row>
    <row r="1238" spans="1:1" x14ac:dyDescent="0.25">
      <c r="A1238">
        <v>23.2578053524648</v>
      </c>
    </row>
    <row r="1239" spans="1:1" x14ac:dyDescent="0.25">
      <c r="A1239">
        <v>24.810133332616999</v>
      </c>
    </row>
    <row r="1240" spans="1:1" x14ac:dyDescent="0.25">
      <c r="A1240">
        <v>29.9701726640609</v>
      </c>
    </row>
    <row r="1241" spans="1:1" x14ac:dyDescent="0.25">
      <c r="A1241">
        <v>26.1007979686709</v>
      </c>
    </row>
    <row r="1242" spans="1:1" x14ac:dyDescent="0.25">
      <c r="A1242">
        <v>26.161574790142701</v>
      </c>
    </row>
    <row r="1243" spans="1:1" x14ac:dyDescent="0.25">
      <c r="A1243">
        <v>27.264510323022101</v>
      </c>
    </row>
    <row r="1244" spans="1:1" x14ac:dyDescent="0.25">
      <c r="A1244">
        <v>32.612264955639397</v>
      </c>
    </row>
    <row r="1245" spans="1:1" x14ac:dyDescent="0.25">
      <c r="A1245">
        <v>28.587688280021101</v>
      </c>
    </row>
    <row r="1246" spans="1:1" x14ac:dyDescent="0.25">
      <c r="A1246">
        <v>24.4119720890446</v>
      </c>
    </row>
    <row r="1247" spans="1:1" x14ac:dyDescent="0.25">
      <c r="A1247">
        <v>25.9494817374866</v>
      </c>
    </row>
    <row r="1248" spans="1:1" x14ac:dyDescent="0.25">
      <c r="A1248">
        <v>23.617521105592498</v>
      </c>
    </row>
    <row r="1249" spans="1:1" x14ac:dyDescent="0.25">
      <c r="A1249">
        <v>23.933151974981801</v>
      </c>
    </row>
    <row r="1250" spans="1:1" x14ac:dyDescent="0.25">
      <c r="A1250">
        <v>28.794436874355402</v>
      </c>
    </row>
    <row r="1251" spans="1:1" x14ac:dyDescent="0.25">
      <c r="A1251">
        <v>26.6235604472723</v>
      </c>
    </row>
    <row r="1252" spans="1:1" x14ac:dyDescent="0.25">
      <c r="A1252">
        <v>25.6787267183803</v>
      </c>
    </row>
    <row r="1253" spans="1:1" x14ac:dyDescent="0.25">
      <c r="A1253">
        <v>23.875439464600099</v>
      </c>
    </row>
    <row r="1254" spans="1:1" x14ac:dyDescent="0.25">
      <c r="A1254">
        <v>31.6589785428122</v>
      </c>
    </row>
    <row r="1255" spans="1:1" x14ac:dyDescent="0.25">
      <c r="A1255">
        <v>24.647934652872401</v>
      </c>
    </row>
    <row r="1256" spans="1:1" x14ac:dyDescent="0.25">
      <c r="A1256">
        <v>17.745653693707101</v>
      </c>
    </row>
    <row r="1257" spans="1:1" x14ac:dyDescent="0.25">
      <c r="A1257">
        <v>19.121277387371801</v>
      </c>
    </row>
    <row r="1258" spans="1:1" x14ac:dyDescent="0.25">
      <c r="A1258">
        <v>32.520383951030702</v>
      </c>
    </row>
    <row r="1259" spans="1:1" x14ac:dyDescent="0.25">
      <c r="A1259">
        <v>23.675176298679801</v>
      </c>
    </row>
    <row r="1260" spans="1:1" x14ac:dyDescent="0.25">
      <c r="A1260">
        <v>33.132038844609397</v>
      </c>
    </row>
    <row r="1261" spans="1:1" x14ac:dyDescent="0.25">
      <c r="A1261">
        <v>23.261188866196001</v>
      </c>
    </row>
    <row r="1262" spans="1:1" x14ac:dyDescent="0.25">
      <c r="A1262">
        <v>19.8385683419693</v>
      </c>
    </row>
    <row r="1263" spans="1:1" x14ac:dyDescent="0.25">
      <c r="A1263">
        <v>31.2938244903136</v>
      </c>
    </row>
    <row r="1264" spans="1:1" x14ac:dyDescent="0.25">
      <c r="A1264">
        <v>26.990168299787001</v>
      </c>
    </row>
    <row r="1265" spans="1:1" x14ac:dyDescent="0.25">
      <c r="A1265">
        <v>21.346046910921501</v>
      </c>
    </row>
    <row r="1266" spans="1:1" x14ac:dyDescent="0.25">
      <c r="A1266">
        <v>24.940030888204799</v>
      </c>
    </row>
    <row r="1267" spans="1:1" x14ac:dyDescent="0.25">
      <c r="A1267">
        <v>30.487269412608899</v>
      </c>
    </row>
    <row r="1268" spans="1:1" x14ac:dyDescent="0.25">
      <c r="A1268">
        <v>20.869659644635998</v>
      </c>
    </row>
    <row r="1269" spans="1:1" x14ac:dyDescent="0.25">
      <c r="A1269">
        <v>24.0788806179985</v>
      </c>
    </row>
    <row r="1270" spans="1:1" x14ac:dyDescent="0.25">
      <c r="A1270">
        <v>25.520914735997899</v>
      </c>
    </row>
    <row r="1271" spans="1:1" x14ac:dyDescent="0.25">
      <c r="A1271">
        <v>25.958143931638499</v>
      </c>
    </row>
    <row r="1272" spans="1:1" x14ac:dyDescent="0.25">
      <c r="A1272">
        <v>27.516002222718399</v>
      </c>
    </row>
    <row r="1273" spans="1:1" x14ac:dyDescent="0.25">
      <c r="A1273">
        <v>23.068731669404599</v>
      </c>
    </row>
    <row r="1274" spans="1:1" x14ac:dyDescent="0.25">
      <c r="A1274">
        <v>26.831645718981299</v>
      </c>
    </row>
    <row r="1275" spans="1:1" x14ac:dyDescent="0.25">
      <c r="A1275">
        <v>29.1640268811955</v>
      </c>
    </row>
    <row r="1276" spans="1:1" x14ac:dyDescent="0.25">
      <c r="A1276">
        <v>25.429140789019801</v>
      </c>
    </row>
    <row r="1277" spans="1:1" x14ac:dyDescent="0.25">
      <c r="A1277">
        <v>23.821938920329298</v>
      </c>
    </row>
    <row r="1278" spans="1:1" x14ac:dyDescent="0.25">
      <c r="A1278">
        <v>22.674805399685301</v>
      </c>
    </row>
    <row r="1279" spans="1:1" x14ac:dyDescent="0.25">
      <c r="A1279">
        <v>29.499681118790601</v>
      </c>
    </row>
    <row r="1280" spans="1:1" x14ac:dyDescent="0.25">
      <c r="A1280">
        <v>23.2720406564654</v>
      </c>
    </row>
    <row r="1281" spans="1:1" x14ac:dyDescent="0.25">
      <c r="A1281">
        <v>24.913242958779001</v>
      </c>
    </row>
    <row r="1282" spans="1:1" x14ac:dyDescent="0.25">
      <c r="A1282">
        <v>21.699393027971599</v>
      </c>
    </row>
    <row r="1283" spans="1:1" x14ac:dyDescent="0.25">
      <c r="A1283">
        <v>19.6333870868799</v>
      </c>
    </row>
    <row r="1284" spans="1:1" x14ac:dyDescent="0.25">
      <c r="A1284">
        <v>27.354415398606299</v>
      </c>
    </row>
    <row r="1285" spans="1:1" x14ac:dyDescent="0.25">
      <c r="A1285">
        <v>30.4021384094385</v>
      </c>
    </row>
    <row r="1286" spans="1:1" x14ac:dyDescent="0.25">
      <c r="A1286">
        <v>25.0177431812908</v>
      </c>
    </row>
    <row r="1287" spans="1:1" x14ac:dyDescent="0.25">
      <c r="A1287">
        <v>22.6706554738909</v>
      </c>
    </row>
    <row r="1288" spans="1:1" x14ac:dyDescent="0.25">
      <c r="A1288">
        <v>19.915796164940101</v>
      </c>
    </row>
    <row r="1289" spans="1:1" x14ac:dyDescent="0.25">
      <c r="A1289">
        <v>30.432123214441599</v>
      </c>
    </row>
    <row r="1290" spans="1:1" x14ac:dyDescent="0.25">
      <c r="A1290">
        <v>25.007737879738901</v>
      </c>
    </row>
    <row r="1291" spans="1:1" x14ac:dyDescent="0.25">
      <c r="A1291">
        <v>25.065614176662201</v>
      </c>
    </row>
    <row r="1292" spans="1:1" x14ac:dyDescent="0.25">
      <c r="A1292">
        <v>28.9816406876981</v>
      </c>
    </row>
    <row r="1293" spans="1:1" x14ac:dyDescent="0.25">
      <c r="A1293">
        <v>27.4764244131098</v>
      </c>
    </row>
    <row r="1294" spans="1:1" x14ac:dyDescent="0.25">
      <c r="A1294">
        <v>23.555594555587401</v>
      </c>
    </row>
    <row r="1295" spans="1:1" x14ac:dyDescent="0.25">
      <c r="A1295">
        <v>25.0097029354251</v>
      </c>
    </row>
    <row r="1296" spans="1:1" x14ac:dyDescent="0.25">
      <c r="A1296">
        <v>20.186101940713101</v>
      </c>
    </row>
    <row r="1297" spans="1:1" x14ac:dyDescent="0.25">
      <c r="A1297">
        <v>30.9409605010263</v>
      </c>
    </row>
    <row r="1298" spans="1:1" x14ac:dyDescent="0.25">
      <c r="A1298">
        <v>21.8313207418263</v>
      </c>
    </row>
    <row r="1299" spans="1:1" x14ac:dyDescent="0.25">
      <c r="A1299">
        <v>22.760363973943601</v>
      </c>
    </row>
    <row r="1300" spans="1:1" x14ac:dyDescent="0.25">
      <c r="A1300">
        <v>27.845625344694401</v>
      </c>
    </row>
    <row r="1301" spans="1:1" x14ac:dyDescent="0.25">
      <c r="A1301">
        <v>27.182653923231701</v>
      </c>
    </row>
    <row r="1302" spans="1:1" x14ac:dyDescent="0.25">
      <c r="A1302">
        <v>25.439062790296401</v>
      </c>
    </row>
    <row r="1303" spans="1:1" x14ac:dyDescent="0.25">
      <c r="A1303">
        <v>25.630488425494701</v>
      </c>
    </row>
    <row r="1304" spans="1:1" x14ac:dyDescent="0.25">
      <c r="A1304">
        <v>27.579055426137099</v>
      </c>
    </row>
    <row r="1305" spans="1:1" x14ac:dyDescent="0.25">
      <c r="A1305">
        <v>27.535143184271401</v>
      </c>
    </row>
    <row r="1306" spans="1:1" x14ac:dyDescent="0.25">
      <c r="A1306">
        <v>25.7804047807148</v>
      </c>
    </row>
    <row r="1307" spans="1:1" x14ac:dyDescent="0.25">
      <c r="A1307">
        <v>25.154969392568201</v>
      </c>
    </row>
    <row r="1308" spans="1:1" x14ac:dyDescent="0.25">
      <c r="A1308">
        <v>24.653597607479998</v>
      </c>
    </row>
    <row r="1309" spans="1:1" x14ac:dyDescent="0.25">
      <c r="A1309">
        <v>25.976413382707001</v>
      </c>
    </row>
    <row r="1310" spans="1:1" x14ac:dyDescent="0.25">
      <c r="A1310">
        <v>21.544149625270901</v>
      </c>
    </row>
    <row r="1311" spans="1:1" x14ac:dyDescent="0.25">
      <c r="A1311">
        <v>25.108499136242202</v>
      </c>
    </row>
    <row r="1312" spans="1:1" x14ac:dyDescent="0.25">
      <c r="A1312">
        <v>23.900752444952801</v>
      </c>
    </row>
    <row r="1313" spans="1:1" x14ac:dyDescent="0.25">
      <c r="A1313">
        <v>25.297602124094201</v>
      </c>
    </row>
    <row r="1314" spans="1:1" x14ac:dyDescent="0.25">
      <c r="A1314">
        <v>26.985922871339099</v>
      </c>
    </row>
    <row r="1315" spans="1:1" x14ac:dyDescent="0.25">
      <c r="A1315">
        <v>25.045672299365201</v>
      </c>
    </row>
    <row r="1316" spans="1:1" x14ac:dyDescent="0.25">
      <c r="A1316">
        <v>23.248450055967101</v>
      </c>
    </row>
    <row r="1317" spans="1:1" x14ac:dyDescent="0.25">
      <c r="A1317">
        <v>22.428359545489901</v>
      </c>
    </row>
    <row r="1318" spans="1:1" x14ac:dyDescent="0.25">
      <c r="A1318">
        <v>22.133231232708098</v>
      </c>
    </row>
    <row r="1319" spans="1:1" x14ac:dyDescent="0.25">
      <c r="A1319">
        <v>29.677518439962402</v>
      </c>
    </row>
    <row r="1320" spans="1:1" x14ac:dyDescent="0.25">
      <c r="A1320">
        <v>24.473607033002502</v>
      </c>
    </row>
    <row r="1321" spans="1:1" x14ac:dyDescent="0.25">
      <c r="A1321">
        <v>19.9142598014203</v>
      </c>
    </row>
    <row r="1322" spans="1:1" x14ac:dyDescent="0.25">
      <c r="A1322">
        <v>25.239682415262799</v>
      </c>
    </row>
    <row r="1323" spans="1:1" x14ac:dyDescent="0.25">
      <c r="A1323">
        <v>22.078000434486899</v>
      </c>
    </row>
    <row r="1324" spans="1:1" x14ac:dyDescent="0.25">
      <c r="A1324">
        <v>25.271820553432299</v>
      </c>
    </row>
    <row r="1325" spans="1:1" x14ac:dyDescent="0.25">
      <c r="A1325">
        <v>27.428108606278801</v>
      </c>
    </row>
    <row r="1326" spans="1:1" x14ac:dyDescent="0.25">
      <c r="A1326">
        <v>24.7623991985872</v>
      </c>
    </row>
    <row r="1327" spans="1:1" x14ac:dyDescent="0.25">
      <c r="A1327">
        <v>25.9888223265778</v>
      </c>
    </row>
    <row r="1328" spans="1:1" x14ac:dyDescent="0.25">
      <c r="A1328">
        <v>27.3320898509735</v>
      </c>
    </row>
    <row r="1329" spans="1:1" x14ac:dyDescent="0.25">
      <c r="A1329">
        <v>28.460901856331098</v>
      </c>
    </row>
    <row r="1330" spans="1:1" x14ac:dyDescent="0.25">
      <c r="A1330">
        <v>22.723744163829</v>
      </c>
    </row>
    <row r="1331" spans="1:1" x14ac:dyDescent="0.25">
      <c r="A1331">
        <v>26.375145280199799</v>
      </c>
    </row>
    <row r="1332" spans="1:1" x14ac:dyDescent="0.25">
      <c r="A1332">
        <v>23.514911096263699</v>
      </c>
    </row>
    <row r="1333" spans="1:1" x14ac:dyDescent="0.25">
      <c r="A1333">
        <v>29.156301670489899</v>
      </c>
    </row>
    <row r="1334" spans="1:1" x14ac:dyDescent="0.25">
      <c r="A1334">
        <v>25.823489898675799</v>
      </c>
    </row>
    <row r="1335" spans="1:1" x14ac:dyDescent="0.25">
      <c r="A1335">
        <v>22.786405464285</v>
      </c>
    </row>
    <row r="1336" spans="1:1" x14ac:dyDescent="0.25">
      <c r="A1336">
        <v>25.017439276204801</v>
      </c>
    </row>
    <row r="1337" spans="1:1" x14ac:dyDescent="0.25">
      <c r="A1337">
        <v>24.036461147271201</v>
      </c>
    </row>
    <row r="1338" spans="1:1" x14ac:dyDescent="0.25">
      <c r="A1338">
        <v>20.995828792274299</v>
      </c>
    </row>
    <row r="1339" spans="1:1" x14ac:dyDescent="0.25">
      <c r="A1339">
        <v>20.883249695998</v>
      </c>
    </row>
    <row r="1340" spans="1:1" x14ac:dyDescent="0.25">
      <c r="A1340">
        <v>24.434752175949299</v>
      </c>
    </row>
    <row r="1341" spans="1:1" x14ac:dyDescent="0.25">
      <c r="A1341">
        <v>27.060040148018899</v>
      </c>
    </row>
    <row r="1342" spans="1:1" x14ac:dyDescent="0.25">
      <c r="A1342">
        <v>21.476693485695101</v>
      </c>
    </row>
    <row r="1343" spans="1:1" x14ac:dyDescent="0.25">
      <c r="A1343">
        <v>22.757021412460801</v>
      </c>
    </row>
    <row r="1344" spans="1:1" x14ac:dyDescent="0.25">
      <c r="A1344">
        <v>21.6758002088179</v>
      </c>
    </row>
    <row r="1345" spans="1:1" x14ac:dyDescent="0.25">
      <c r="A1345">
        <v>21.641597785001501</v>
      </c>
    </row>
    <row r="1346" spans="1:1" x14ac:dyDescent="0.25">
      <c r="A1346">
        <v>25.113137269650299</v>
      </c>
    </row>
    <row r="1347" spans="1:1" x14ac:dyDescent="0.25">
      <c r="A1347">
        <v>26.465915207377702</v>
      </c>
    </row>
    <row r="1348" spans="1:1" x14ac:dyDescent="0.25">
      <c r="A1348">
        <v>34.068170072049298</v>
      </c>
    </row>
    <row r="1349" spans="1:1" x14ac:dyDescent="0.25">
      <c r="A1349">
        <v>25.320441909081101</v>
      </c>
    </row>
    <row r="1350" spans="1:1" x14ac:dyDescent="0.25">
      <c r="A1350">
        <v>23.978850283871701</v>
      </c>
    </row>
    <row r="1351" spans="1:1" x14ac:dyDescent="0.25">
      <c r="A1351">
        <v>29.4761595364144</v>
      </c>
    </row>
    <row r="1352" spans="1:1" x14ac:dyDescent="0.25">
      <c r="A1352">
        <v>26.818741144901502</v>
      </c>
    </row>
    <row r="1353" spans="1:1" x14ac:dyDescent="0.25">
      <c r="A1353">
        <v>24.1920943802693</v>
      </c>
    </row>
    <row r="1354" spans="1:1" x14ac:dyDescent="0.25">
      <c r="A1354">
        <v>24.747802490231901</v>
      </c>
    </row>
    <row r="1355" spans="1:1" x14ac:dyDescent="0.25">
      <c r="A1355">
        <v>26.077206688725699</v>
      </c>
    </row>
    <row r="1356" spans="1:1" x14ac:dyDescent="0.25">
      <c r="A1356">
        <v>23.693443965699199</v>
      </c>
    </row>
    <row r="1357" spans="1:1" x14ac:dyDescent="0.25">
      <c r="A1357">
        <v>24.908325038295299</v>
      </c>
    </row>
    <row r="1358" spans="1:1" x14ac:dyDescent="0.25">
      <c r="A1358">
        <v>22.8602478261123</v>
      </c>
    </row>
    <row r="1359" spans="1:1" x14ac:dyDescent="0.25">
      <c r="A1359">
        <v>23.1521148955309</v>
      </c>
    </row>
    <row r="1360" spans="1:1" x14ac:dyDescent="0.25">
      <c r="A1360">
        <v>26.5896888011988</v>
      </c>
    </row>
    <row r="1361" spans="1:1" x14ac:dyDescent="0.25">
      <c r="A1361">
        <v>23.909550218238898</v>
      </c>
    </row>
    <row r="1362" spans="1:1" x14ac:dyDescent="0.25">
      <c r="A1362">
        <v>21.4431105651305</v>
      </c>
    </row>
    <row r="1363" spans="1:1" x14ac:dyDescent="0.25">
      <c r="A1363">
        <v>23.749311809000201</v>
      </c>
    </row>
    <row r="1364" spans="1:1" x14ac:dyDescent="0.25">
      <c r="A1364">
        <v>21.904165951174502</v>
      </c>
    </row>
    <row r="1365" spans="1:1" x14ac:dyDescent="0.25">
      <c r="A1365">
        <v>23.318582603888501</v>
      </c>
    </row>
    <row r="1366" spans="1:1" x14ac:dyDescent="0.25">
      <c r="A1366">
        <v>24.593111685914199</v>
      </c>
    </row>
    <row r="1367" spans="1:1" x14ac:dyDescent="0.25">
      <c r="A1367">
        <v>26.4251063878494</v>
      </c>
    </row>
    <row r="1368" spans="1:1" x14ac:dyDescent="0.25">
      <c r="A1368">
        <v>22.280869551383201</v>
      </c>
    </row>
    <row r="1369" spans="1:1" x14ac:dyDescent="0.25">
      <c r="A1369">
        <v>23.8987684360822</v>
      </c>
    </row>
    <row r="1370" spans="1:1" x14ac:dyDescent="0.25">
      <c r="A1370">
        <v>22.6031173274332</v>
      </c>
    </row>
    <row r="1371" spans="1:1" x14ac:dyDescent="0.25">
      <c r="A1371">
        <v>22.755818936446701</v>
      </c>
    </row>
    <row r="1372" spans="1:1" x14ac:dyDescent="0.25">
      <c r="A1372">
        <v>22.7340712396831</v>
      </c>
    </row>
    <row r="1373" spans="1:1" x14ac:dyDescent="0.25">
      <c r="A1373">
        <v>24.916412708544001</v>
      </c>
    </row>
    <row r="1374" spans="1:1" x14ac:dyDescent="0.25">
      <c r="A1374">
        <v>25.060102492446699</v>
      </c>
    </row>
    <row r="1375" spans="1:1" x14ac:dyDescent="0.25">
      <c r="A1375">
        <v>24.333355316479</v>
      </c>
    </row>
    <row r="1376" spans="1:1" x14ac:dyDescent="0.25">
      <c r="A1376">
        <v>23.816503191384299</v>
      </c>
    </row>
    <row r="1377" spans="1:1" x14ac:dyDescent="0.25">
      <c r="A1377">
        <v>22.357298067153099</v>
      </c>
    </row>
    <row r="1378" spans="1:1" x14ac:dyDescent="0.25">
      <c r="A1378">
        <v>24.177005089812798</v>
      </c>
    </row>
    <row r="1379" spans="1:1" x14ac:dyDescent="0.25">
      <c r="A1379">
        <v>23.6961836946208</v>
      </c>
    </row>
    <row r="1380" spans="1:1" x14ac:dyDescent="0.25">
      <c r="A1380">
        <v>26.349128689501701</v>
      </c>
    </row>
    <row r="1381" spans="1:1" x14ac:dyDescent="0.25">
      <c r="A1381">
        <v>24.157874632364301</v>
      </c>
    </row>
    <row r="1382" spans="1:1" x14ac:dyDescent="0.25">
      <c r="A1382">
        <v>20.752169840769199</v>
      </c>
    </row>
    <row r="1383" spans="1:1" x14ac:dyDescent="0.25">
      <c r="A1383">
        <v>24.053565900460899</v>
      </c>
    </row>
    <row r="1384" spans="1:1" x14ac:dyDescent="0.25">
      <c r="A1384">
        <v>22.530792055093801</v>
      </c>
    </row>
    <row r="1385" spans="1:1" x14ac:dyDescent="0.25">
      <c r="A1385">
        <v>26.159014492927302</v>
      </c>
    </row>
    <row r="1386" spans="1:1" x14ac:dyDescent="0.25">
      <c r="A1386">
        <v>23.465224413165299</v>
      </c>
    </row>
    <row r="1387" spans="1:1" x14ac:dyDescent="0.25">
      <c r="A1387">
        <v>25.2022823994558</v>
      </c>
    </row>
    <row r="1388" spans="1:1" x14ac:dyDescent="0.25">
      <c r="A1388">
        <v>21.974743010441902</v>
      </c>
    </row>
    <row r="1389" spans="1:1" x14ac:dyDescent="0.25">
      <c r="A1389">
        <v>21.210209051316099</v>
      </c>
    </row>
    <row r="1390" spans="1:1" x14ac:dyDescent="0.25">
      <c r="A1390">
        <v>21.893152578704498</v>
      </c>
    </row>
    <row r="1391" spans="1:1" x14ac:dyDescent="0.25">
      <c r="A1391">
        <v>28.7683185963784</v>
      </c>
    </row>
    <row r="1392" spans="1:1" x14ac:dyDescent="0.25">
      <c r="A1392">
        <v>25.030975779524798</v>
      </c>
    </row>
    <row r="1393" spans="1:1" x14ac:dyDescent="0.25">
      <c r="A1393">
        <v>25.815956929803601</v>
      </c>
    </row>
    <row r="1394" spans="1:1" x14ac:dyDescent="0.25">
      <c r="A1394">
        <v>23.5370436811974</v>
      </c>
    </row>
    <row r="1395" spans="1:1" x14ac:dyDescent="0.25">
      <c r="A1395">
        <v>23.3129082359664</v>
      </c>
    </row>
    <row r="1396" spans="1:1" x14ac:dyDescent="0.25">
      <c r="A1396">
        <v>26.188379323834599</v>
      </c>
    </row>
    <row r="1397" spans="1:1" x14ac:dyDescent="0.25">
      <c r="A1397">
        <v>25.5927493878314</v>
      </c>
    </row>
    <row r="1398" spans="1:1" x14ac:dyDescent="0.25">
      <c r="A1398">
        <v>22.454625411015702</v>
      </c>
    </row>
    <row r="1399" spans="1:1" x14ac:dyDescent="0.25">
      <c r="A1399">
        <v>24.402649006550298</v>
      </c>
    </row>
    <row r="1400" spans="1:1" x14ac:dyDescent="0.25">
      <c r="A1400">
        <v>25.0211189040295</v>
      </c>
    </row>
    <row r="1401" spans="1:1" x14ac:dyDescent="0.25">
      <c r="A1401">
        <v>20.9650977236298</v>
      </c>
    </row>
    <row r="1402" spans="1:1" x14ac:dyDescent="0.25">
      <c r="A1402">
        <v>19.775568890322599</v>
      </c>
    </row>
    <row r="1403" spans="1:1" x14ac:dyDescent="0.25">
      <c r="A1403">
        <v>22.2726550468882</v>
      </c>
    </row>
    <row r="1404" spans="1:1" x14ac:dyDescent="0.25">
      <c r="A1404">
        <v>24.608176317816199</v>
      </c>
    </row>
    <row r="1405" spans="1:1" x14ac:dyDescent="0.25">
      <c r="A1405">
        <v>22.884460478608698</v>
      </c>
    </row>
    <row r="1406" spans="1:1" x14ac:dyDescent="0.25">
      <c r="A1406">
        <v>23.341572879359301</v>
      </c>
    </row>
    <row r="1407" spans="1:1" x14ac:dyDescent="0.25">
      <c r="A1407">
        <v>24.0398330475896</v>
      </c>
    </row>
    <row r="1408" spans="1:1" x14ac:dyDescent="0.25">
      <c r="A1408">
        <v>21.528802353935401</v>
      </c>
    </row>
    <row r="1409" spans="1:1" x14ac:dyDescent="0.25">
      <c r="A1409">
        <v>24.640341936740501</v>
      </c>
    </row>
    <row r="1410" spans="1:1" x14ac:dyDescent="0.25">
      <c r="A1410">
        <v>24.485425607311701</v>
      </c>
    </row>
    <row r="1411" spans="1:1" x14ac:dyDescent="0.25">
      <c r="A1411">
        <v>21.5313780260452</v>
      </c>
    </row>
    <row r="1412" spans="1:1" x14ac:dyDescent="0.25">
      <c r="A1412">
        <v>21.2535484229054</v>
      </c>
    </row>
    <row r="1413" spans="1:1" x14ac:dyDescent="0.25">
      <c r="A1413">
        <v>19.948789279509501</v>
      </c>
    </row>
    <row r="1414" spans="1:1" x14ac:dyDescent="0.25">
      <c r="A1414">
        <v>18.7441539130438</v>
      </c>
    </row>
    <row r="1415" spans="1:1" x14ac:dyDescent="0.25">
      <c r="A1415">
        <v>23.136448092183901</v>
      </c>
    </row>
    <row r="1416" spans="1:1" x14ac:dyDescent="0.25">
      <c r="A1416">
        <v>23.0079830225371</v>
      </c>
    </row>
    <row r="1417" spans="1:1" x14ac:dyDescent="0.25">
      <c r="A1417">
        <v>20.3423076725878</v>
      </c>
    </row>
    <row r="1418" spans="1:1" x14ac:dyDescent="0.25">
      <c r="A1418">
        <v>22.9815345732945</v>
      </c>
    </row>
    <row r="1419" spans="1:1" x14ac:dyDescent="0.25">
      <c r="A1419">
        <v>18.279646791972901</v>
      </c>
    </row>
    <row r="1420" spans="1:1" x14ac:dyDescent="0.25">
      <c r="A1420">
        <v>26.590432006956899</v>
      </c>
    </row>
    <row r="1421" spans="1:1" x14ac:dyDescent="0.25">
      <c r="A1421">
        <v>22.0588725093512</v>
      </c>
    </row>
    <row r="1422" spans="1:1" x14ac:dyDescent="0.25">
      <c r="A1422">
        <v>25.508572816071801</v>
      </c>
    </row>
    <row r="1423" spans="1:1" x14ac:dyDescent="0.25">
      <c r="A1423">
        <v>23.2268897026104</v>
      </c>
    </row>
    <row r="1424" spans="1:1" x14ac:dyDescent="0.25">
      <c r="A1424">
        <v>22.3225369286471</v>
      </c>
    </row>
    <row r="1425" spans="1:1" x14ac:dyDescent="0.25">
      <c r="A1425">
        <v>27.225994648955599</v>
      </c>
    </row>
    <row r="1426" spans="1:1" x14ac:dyDescent="0.25">
      <c r="A1426">
        <v>22.9546639076279</v>
      </c>
    </row>
    <row r="1427" spans="1:1" x14ac:dyDescent="0.25">
      <c r="A1427">
        <v>25.700178504641599</v>
      </c>
    </row>
    <row r="1428" spans="1:1" x14ac:dyDescent="0.25">
      <c r="A1428">
        <v>21.0912885102166</v>
      </c>
    </row>
    <row r="1429" spans="1:1" x14ac:dyDescent="0.25">
      <c r="A1429">
        <v>23.1816305397383</v>
      </c>
    </row>
    <row r="1430" spans="1:1" x14ac:dyDescent="0.25">
      <c r="A1430">
        <v>19.362676006994398</v>
      </c>
    </row>
    <row r="1431" spans="1:1" x14ac:dyDescent="0.25">
      <c r="A1431">
        <v>22.555372601152701</v>
      </c>
    </row>
    <row r="1432" spans="1:1" x14ac:dyDescent="0.25">
      <c r="A1432">
        <v>25.686803085566101</v>
      </c>
    </row>
    <row r="1433" spans="1:1" x14ac:dyDescent="0.25">
      <c r="A1433">
        <v>21.722599605617201</v>
      </c>
    </row>
    <row r="1434" spans="1:1" x14ac:dyDescent="0.25">
      <c r="A1434">
        <v>24.027647798842601</v>
      </c>
    </row>
    <row r="1435" spans="1:1" x14ac:dyDescent="0.25">
      <c r="A1435">
        <v>23.696369714410999</v>
      </c>
    </row>
    <row r="1436" spans="1:1" x14ac:dyDescent="0.25">
      <c r="A1436">
        <v>22.804321637713802</v>
      </c>
    </row>
    <row r="1437" spans="1:1" x14ac:dyDescent="0.25">
      <c r="A1437">
        <v>25.434541483173</v>
      </c>
    </row>
    <row r="1438" spans="1:1" x14ac:dyDescent="0.25">
      <c r="A1438">
        <v>24.5290210997107</v>
      </c>
    </row>
    <row r="1439" spans="1:1" x14ac:dyDescent="0.25">
      <c r="A1439">
        <v>21.728704473824799</v>
      </c>
    </row>
    <row r="1440" spans="1:1" x14ac:dyDescent="0.25">
      <c r="A1440">
        <v>22.700072364569799</v>
      </c>
    </row>
    <row r="1441" spans="1:1" x14ac:dyDescent="0.25">
      <c r="A1441">
        <v>21.702017101808401</v>
      </c>
    </row>
    <row r="1442" spans="1:1" x14ac:dyDescent="0.25">
      <c r="A1442">
        <v>15.490549768346</v>
      </c>
    </row>
    <row r="1443" spans="1:1" x14ac:dyDescent="0.25">
      <c r="A1443">
        <v>21.8962703420972</v>
      </c>
    </row>
    <row r="1444" spans="1:1" x14ac:dyDescent="0.25">
      <c r="A1444">
        <v>22.036169724019899</v>
      </c>
    </row>
    <row r="1445" spans="1:1" x14ac:dyDescent="0.25">
      <c r="A1445">
        <v>23.230948156651699</v>
      </c>
    </row>
    <row r="1446" spans="1:1" x14ac:dyDescent="0.25">
      <c r="A1446">
        <v>23.149590023339101</v>
      </c>
    </row>
    <row r="1447" spans="1:1" x14ac:dyDescent="0.25">
      <c r="A1447">
        <v>22.569002786957899</v>
      </c>
    </row>
    <row r="1448" spans="1:1" x14ac:dyDescent="0.25">
      <c r="A1448">
        <v>23.534763674832501</v>
      </c>
    </row>
    <row r="1449" spans="1:1" x14ac:dyDescent="0.25">
      <c r="A1449">
        <v>23.9866122505512</v>
      </c>
    </row>
    <row r="1450" spans="1:1" x14ac:dyDescent="0.25">
      <c r="A1450">
        <v>24.548576358892401</v>
      </c>
    </row>
    <row r="1451" spans="1:1" x14ac:dyDescent="0.25">
      <c r="A1451">
        <v>24.551922701507401</v>
      </c>
    </row>
    <row r="1452" spans="1:1" x14ac:dyDescent="0.25">
      <c r="A1452">
        <v>23.680632739814801</v>
      </c>
    </row>
    <row r="1453" spans="1:1" x14ac:dyDescent="0.25">
      <c r="A1453">
        <v>23.322462917373102</v>
      </c>
    </row>
    <row r="1454" spans="1:1" x14ac:dyDescent="0.25">
      <c r="A1454">
        <v>22.4610481381882</v>
      </c>
    </row>
    <row r="1455" spans="1:1" x14ac:dyDescent="0.25">
      <c r="A1455">
        <v>24.182588640727499</v>
      </c>
    </row>
    <row r="1456" spans="1:1" x14ac:dyDescent="0.25">
      <c r="A1456">
        <v>23.811113675165899</v>
      </c>
    </row>
    <row r="1457" spans="1:1" x14ac:dyDescent="0.25">
      <c r="A1457">
        <v>23.043837011728201</v>
      </c>
    </row>
    <row r="1458" spans="1:1" x14ac:dyDescent="0.25">
      <c r="A1458">
        <v>23.844590097254599</v>
      </c>
    </row>
    <row r="1459" spans="1:1" x14ac:dyDescent="0.25">
      <c r="A1459">
        <v>19.1479711276816</v>
      </c>
    </row>
    <row r="1460" spans="1:1" x14ac:dyDescent="0.25">
      <c r="A1460">
        <v>21.733008412750198</v>
      </c>
    </row>
    <row r="1461" spans="1:1" x14ac:dyDescent="0.25">
      <c r="A1461">
        <v>24.236307479787499</v>
      </c>
    </row>
    <row r="1462" spans="1:1" x14ac:dyDescent="0.25">
      <c r="A1462">
        <v>23.830174283515401</v>
      </c>
    </row>
    <row r="1463" spans="1:1" x14ac:dyDescent="0.25">
      <c r="A1463">
        <v>22.908020185129399</v>
      </c>
    </row>
    <row r="1464" spans="1:1" x14ac:dyDescent="0.25">
      <c r="A1464">
        <v>17.855270282563499</v>
      </c>
    </row>
    <row r="1465" spans="1:1" x14ac:dyDescent="0.25">
      <c r="A1465">
        <v>23.099358754585499</v>
      </c>
    </row>
    <row r="1466" spans="1:1" x14ac:dyDescent="0.25">
      <c r="A1466">
        <v>24.102755448000799</v>
      </c>
    </row>
    <row r="1467" spans="1:1" x14ac:dyDescent="0.25">
      <c r="A1467">
        <v>21.5778132364767</v>
      </c>
    </row>
    <row r="1468" spans="1:1" x14ac:dyDescent="0.25">
      <c r="A1468">
        <v>21.854330757918699</v>
      </c>
    </row>
    <row r="1469" spans="1:1" x14ac:dyDescent="0.25">
      <c r="A1469">
        <v>23.500351693407499</v>
      </c>
    </row>
    <row r="1470" spans="1:1" x14ac:dyDescent="0.25">
      <c r="A1470">
        <v>26.8863807670879</v>
      </c>
    </row>
    <row r="1471" spans="1:1" x14ac:dyDescent="0.25">
      <c r="A1471">
        <v>22.477840387170001</v>
      </c>
    </row>
    <row r="1472" spans="1:1" x14ac:dyDescent="0.25">
      <c r="A1472">
        <v>22.001480514715599</v>
      </c>
    </row>
    <row r="1473" spans="1:1" x14ac:dyDescent="0.25">
      <c r="A1473">
        <v>20.5637069390222</v>
      </c>
    </row>
    <row r="1474" spans="1:1" x14ac:dyDescent="0.25">
      <c r="A1474">
        <v>17.852422362938501</v>
      </c>
    </row>
    <row r="1475" spans="1:1" x14ac:dyDescent="0.25">
      <c r="A1475">
        <v>23.957067590342</v>
      </c>
    </row>
    <row r="1476" spans="1:1" x14ac:dyDescent="0.25">
      <c r="A1476">
        <v>23.935543508235</v>
      </c>
    </row>
    <row r="1477" spans="1:1" x14ac:dyDescent="0.25">
      <c r="A1477">
        <v>20.9355943786179</v>
      </c>
    </row>
    <row r="1478" spans="1:1" x14ac:dyDescent="0.25">
      <c r="A1478">
        <v>23.044052098268601</v>
      </c>
    </row>
    <row r="1479" spans="1:1" x14ac:dyDescent="0.25">
      <c r="A1479">
        <v>21.427313266225902</v>
      </c>
    </row>
    <row r="1480" spans="1:1" x14ac:dyDescent="0.25">
      <c r="A1480">
        <v>22.606466638510799</v>
      </c>
    </row>
    <row r="1481" spans="1:1" x14ac:dyDescent="0.25">
      <c r="A1481">
        <v>24.263775634988502</v>
      </c>
    </row>
    <row r="1482" spans="1:1" x14ac:dyDescent="0.25">
      <c r="A1482">
        <v>20.3659609866314</v>
      </c>
    </row>
    <row r="1483" spans="1:1" x14ac:dyDescent="0.25">
      <c r="A1483">
        <v>22.710313465641899</v>
      </c>
    </row>
    <row r="1484" spans="1:1" x14ac:dyDescent="0.25">
      <c r="A1484">
        <v>21.9887318429837</v>
      </c>
    </row>
    <row r="1485" spans="1:1" x14ac:dyDescent="0.25">
      <c r="A1485">
        <v>22.245165325771801</v>
      </c>
    </row>
    <row r="1486" spans="1:1" x14ac:dyDescent="0.25">
      <c r="A1486">
        <v>21.698419568571001</v>
      </c>
    </row>
    <row r="1487" spans="1:1" x14ac:dyDescent="0.25">
      <c r="A1487">
        <v>21.278309494413499</v>
      </c>
    </row>
    <row r="1488" spans="1:1" x14ac:dyDescent="0.25">
      <c r="A1488">
        <v>21.945898126641101</v>
      </c>
    </row>
    <row r="1489" spans="1:1" x14ac:dyDescent="0.25">
      <c r="A1489">
        <v>20.826804371408301</v>
      </c>
    </row>
    <row r="1490" spans="1:1" x14ac:dyDescent="0.25">
      <c r="A1490">
        <v>21.463003606753102</v>
      </c>
    </row>
    <row r="1491" spans="1:1" x14ac:dyDescent="0.25">
      <c r="A1491">
        <v>23.1584658096608</v>
      </c>
    </row>
    <row r="1492" spans="1:1" x14ac:dyDescent="0.25">
      <c r="A1492">
        <v>20.248865438310801</v>
      </c>
    </row>
    <row r="1493" spans="1:1" x14ac:dyDescent="0.25">
      <c r="A1493">
        <v>25.6385418583701</v>
      </c>
    </row>
    <row r="1494" spans="1:1" x14ac:dyDescent="0.25">
      <c r="A1494">
        <v>22.264272044442599</v>
      </c>
    </row>
    <row r="1495" spans="1:1" x14ac:dyDescent="0.25">
      <c r="A1495">
        <v>23.142568600496102</v>
      </c>
    </row>
    <row r="1496" spans="1:1" x14ac:dyDescent="0.25">
      <c r="A1496">
        <v>21.160985151183301</v>
      </c>
    </row>
    <row r="1497" spans="1:1" x14ac:dyDescent="0.25">
      <c r="A1497">
        <v>22.447585877510299</v>
      </c>
    </row>
    <row r="1498" spans="1:1" x14ac:dyDescent="0.25">
      <c r="A1498">
        <v>18.816602606486502</v>
      </c>
    </row>
    <row r="1499" spans="1:1" x14ac:dyDescent="0.25">
      <c r="A1499">
        <v>22.339535777081799</v>
      </c>
    </row>
    <row r="1500" spans="1:1" x14ac:dyDescent="0.25">
      <c r="A1500">
        <v>20.282435030931701</v>
      </c>
    </row>
    <row r="1501" spans="1:1" x14ac:dyDescent="0.25">
      <c r="A1501">
        <v>22.4345510884602</v>
      </c>
    </row>
    <row r="1502" spans="1:1" x14ac:dyDescent="0.25">
      <c r="A1502">
        <v>20.283354642070599</v>
      </c>
    </row>
    <row r="1503" spans="1:1" x14ac:dyDescent="0.25">
      <c r="A1503">
        <v>18.650360164569801</v>
      </c>
    </row>
    <row r="1504" spans="1:1" x14ac:dyDescent="0.25">
      <c r="A1504">
        <v>18.194766017781301</v>
      </c>
    </row>
    <row r="1505" spans="1:1" x14ac:dyDescent="0.25">
      <c r="A1505">
        <v>19.435362601251502</v>
      </c>
    </row>
    <row r="1506" spans="1:1" x14ac:dyDescent="0.25">
      <c r="A1506">
        <v>24.104180981971499</v>
      </c>
    </row>
    <row r="1507" spans="1:1" x14ac:dyDescent="0.25">
      <c r="A1507">
        <v>18.313243167581799</v>
      </c>
    </row>
    <row r="1508" spans="1:1" x14ac:dyDescent="0.25">
      <c r="A1508">
        <v>22.3675826337548</v>
      </c>
    </row>
    <row r="1509" spans="1:1" x14ac:dyDescent="0.25">
      <c r="A1509">
        <v>22.964556114112501</v>
      </c>
    </row>
    <row r="1510" spans="1:1" x14ac:dyDescent="0.25">
      <c r="A1510">
        <v>18.9299064105873</v>
      </c>
    </row>
    <row r="1511" spans="1:1" x14ac:dyDescent="0.25">
      <c r="A1511">
        <v>22.581170292497699</v>
      </c>
    </row>
    <row r="1512" spans="1:1" x14ac:dyDescent="0.25">
      <c r="A1512">
        <v>22.536688673207799</v>
      </c>
    </row>
    <row r="1513" spans="1:1" x14ac:dyDescent="0.25">
      <c r="A1513">
        <v>22.443939349918299</v>
      </c>
    </row>
    <row r="1514" spans="1:1" x14ac:dyDescent="0.25">
      <c r="A1514">
        <v>21.813955914885302</v>
      </c>
    </row>
    <row r="1515" spans="1:1" x14ac:dyDescent="0.25">
      <c r="A1515">
        <v>17.842374502478901</v>
      </c>
    </row>
    <row r="1516" spans="1:1" x14ac:dyDescent="0.25">
      <c r="A1516">
        <v>20.810938787995301</v>
      </c>
    </row>
    <row r="1517" spans="1:1" x14ac:dyDescent="0.25">
      <c r="A1517">
        <v>24.485714680587702</v>
      </c>
    </row>
    <row r="1518" spans="1:1" x14ac:dyDescent="0.25">
      <c r="A1518">
        <v>19.8825862140392</v>
      </c>
    </row>
    <row r="1519" spans="1:1" x14ac:dyDescent="0.25">
      <c r="A1519">
        <v>14.955004671499299</v>
      </c>
    </row>
    <row r="1520" spans="1:1" x14ac:dyDescent="0.25">
      <c r="A1520">
        <v>23.903983001532499</v>
      </c>
    </row>
    <row r="1521" spans="1:1" x14ac:dyDescent="0.25">
      <c r="A1521">
        <v>21.915646736132</v>
      </c>
    </row>
    <row r="1522" spans="1:1" x14ac:dyDescent="0.25">
      <c r="A1522">
        <v>21.230872555102899</v>
      </c>
    </row>
    <row r="1523" spans="1:1" x14ac:dyDescent="0.25">
      <c r="A1523">
        <v>24.434477147189298</v>
      </c>
    </row>
    <row r="1524" spans="1:1" x14ac:dyDescent="0.25">
      <c r="A1524">
        <v>22.8051022924063</v>
      </c>
    </row>
    <row r="1525" spans="1:1" x14ac:dyDescent="0.25">
      <c r="A1525">
        <v>14.0373571512821</v>
      </c>
    </row>
    <row r="1526" spans="1:1" x14ac:dyDescent="0.25">
      <c r="A1526">
        <v>22.9714548250988</v>
      </c>
    </row>
    <row r="1527" spans="1:1" x14ac:dyDescent="0.25">
      <c r="A1527">
        <v>23.6377406907609</v>
      </c>
    </row>
    <row r="1528" spans="1:1" x14ac:dyDescent="0.25">
      <c r="A1528">
        <v>21.7797584355963</v>
      </c>
    </row>
    <row r="1529" spans="1:1" x14ac:dyDescent="0.25">
      <c r="A1529">
        <v>21.021220037067302</v>
      </c>
    </row>
    <row r="1530" spans="1:1" x14ac:dyDescent="0.25">
      <c r="A1530">
        <v>22.772159966085599</v>
      </c>
    </row>
    <row r="1531" spans="1:1" x14ac:dyDescent="0.25">
      <c r="A1531">
        <v>21.3583322200985</v>
      </c>
    </row>
    <row r="1532" spans="1:1" x14ac:dyDescent="0.25">
      <c r="A1532">
        <v>23.5370905535035</v>
      </c>
    </row>
    <row r="1533" spans="1:1" x14ac:dyDescent="0.25">
      <c r="A1533">
        <v>19.472138021600699</v>
      </c>
    </row>
    <row r="1534" spans="1:1" x14ac:dyDescent="0.25">
      <c r="A1534">
        <v>21.4357987505716</v>
      </c>
    </row>
    <row r="1535" spans="1:1" x14ac:dyDescent="0.25">
      <c r="A1535">
        <v>24.206016797514401</v>
      </c>
    </row>
    <row r="1536" spans="1:1" x14ac:dyDescent="0.25">
      <c r="A1536">
        <v>22.761998837799201</v>
      </c>
    </row>
    <row r="1537" spans="1:1" x14ac:dyDescent="0.25">
      <c r="A1537">
        <v>23.861021398503102</v>
      </c>
    </row>
    <row r="1538" spans="1:1" x14ac:dyDescent="0.25">
      <c r="A1538">
        <v>20.878319228768699</v>
      </c>
    </row>
    <row r="1539" spans="1:1" x14ac:dyDescent="0.25">
      <c r="A1539">
        <v>22.245423213777901</v>
      </c>
    </row>
    <row r="1540" spans="1:1" x14ac:dyDescent="0.25">
      <c r="A1540">
        <v>21.297570396476001</v>
      </c>
    </row>
    <row r="1541" spans="1:1" x14ac:dyDescent="0.25">
      <c r="A1541">
        <v>23.2129066660139</v>
      </c>
    </row>
    <row r="1542" spans="1:1" x14ac:dyDescent="0.25">
      <c r="A1542">
        <v>21.262862678230899</v>
      </c>
    </row>
    <row r="1543" spans="1:1" x14ac:dyDescent="0.25">
      <c r="A1543">
        <v>19.6148839073205</v>
      </c>
    </row>
    <row r="1544" spans="1:1" x14ac:dyDescent="0.25">
      <c r="A1544">
        <v>18.544814730715999</v>
      </c>
    </row>
    <row r="1545" spans="1:1" x14ac:dyDescent="0.25">
      <c r="A1545">
        <v>21.858068992340399</v>
      </c>
    </row>
    <row r="1546" spans="1:1" x14ac:dyDescent="0.25">
      <c r="A1546">
        <v>24.840204707680002</v>
      </c>
    </row>
    <row r="1547" spans="1:1" x14ac:dyDescent="0.25">
      <c r="A1547">
        <v>25.725680594823402</v>
      </c>
    </row>
    <row r="1548" spans="1:1" x14ac:dyDescent="0.25">
      <c r="A1548">
        <v>21.6914444435271</v>
      </c>
    </row>
    <row r="1549" spans="1:1" x14ac:dyDescent="0.25">
      <c r="A1549">
        <v>21.041351456925501</v>
      </c>
    </row>
    <row r="1550" spans="1:1" x14ac:dyDescent="0.25">
      <c r="A1550">
        <v>22.238897987188501</v>
      </c>
    </row>
    <row r="1551" spans="1:1" x14ac:dyDescent="0.25">
      <c r="A1551">
        <v>23.302326500876301</v>
      </c>
    </row>
    <row r="1552" spans="1:1" x14ac:dyDescent="0.25">
      <c r="A1552">
        <v>19.973489726772801</v>
      </c>
    </row>
    <row r="1553" spans="1:1" x14ac:dyDescent="0.25">
      <c r="A1553">
        <v>23.082597225785101</v>
      </c>
    </row>
    <row r="1554" spans="1:1" x14ac:dyDescent="0.25">
      <c r="A1554">
        <v>21.644867101304499</v>
      </c>
    </row>
    <row r="1555" spans="1:1" x14ac:dyDescent="0.25">
      <c r="A1555">
        <v>18.555269573090602</v>
      </c>
    </row>
    <row r="1556" spans="1:1" x14ac:dyDescent="0.25">
      <c r="A1556">
        <v>23.618584845938202</v>
      </c>
    </row>
    <row r="1557" spans="1:1" x14ac:dyDescent="0.25">
      <c r="A1557">
        <v>18.720617556438299</v>
      </c>
    </row>
    <row r="1558" spans="1:1" x14ac:dyDescent="0.25">
      <c r="A1558">
        <v>20.012235248363201</v>
      </c>
    </row>
    <row r="1559" spans="1:1" x14ac:dyDescent="0.25">
      <c r="A1559">
        <v>17.522276747586702</v>
      </c>
    </row>
    <row r="1560" spans="1:1" x14ac:dyDescent="0.25">
      <c r="A1560">
        <v>22.1140492239346</v>
      </c>
    </row>
    <row r="1561" spans="1:1" x14ac:dyDescent="0.25">
      <c r="A1561">
        <v>21.317224772570199</v>
      </c>
    </row>
    <row r="1562" spans="1:1" x14ac:dyDescent="0.25">
      <c r="A1562">
        <v>19.614062885203602</v>
      </c>
    </row>
    <row r="1563" spans="1:1" x14ac:dyDescent="0.25">
      <c r="A1563">
        <v>20.439602607078999</v>
      </c>
    </row>
    <row r="1564" spans="1:1" x14ac:dyDescent="0.25">
      <c r="A1564">
        <v>20.738094575818799</v>
      </c>
    </row>
    <row r="1565" spans="1:1" x14ac:dyDescent="0.25">
      <c r="A1565">
        <v>21.485038129275601</v>
      </c>
    </row>
    <row r="1566" spans="1:1" x14ac:dyDescent="0.25">
      <c r="A1566">
        <v>23.942225895424301</v>
      </c>
    </row>
    <row r="1567" spans="1:1" x14ac:dyDescent="0.25">
      <c r="A1567">
        <v>17.2856844391167</v>
      </c>
    </row>
    <row r="1568" spans="1:1" x14ac:dyDescent="0.25">
      <c r="A1568">
        <v>20.574968844977299</v>
      </c>
    </row>
    <row r="1569" spans="1:1" x14ac:dyDescent="0.25">
      <c r="A1569">
        <v>16.4490179266617</v>
      </c>
    </row>
    <row r="1570" spans="1:1" x14ac:dyDescent="0.25">
      <c r="A1570">
        <v>22.0266117349714</v>
      </c>
    </row>
    <row r="1571" spans="1:1" x14ac:dyDescent="0.25">
      <c r="A1571">
        <v>24.9545715713943</v>
      </c>
    </row>
    <row r="1572" spans="1:1" x14ac:dyDescent="0.25">
      <c r="A1572">
        <v>20.439509032531799</v>
      </c>
    </row>
    <row r="1573" spans="1:1" x14ac:dyDescent="0.25">
      <c r="A1573">
        <v>20.969076529674599</v>
      </c>
    </row>
    <row r="1574" spans="1:1" x14ac:dyDescent="0.25">
      <c r="A1574">
        <v>19.043266878213998</v>
      </c>
    </row>
    <row r="1575" spans="1:1" x14ac:dyDescent="0.25">
      <c r="A1575">
        <v>18.046268522019101</v>
      </c>
    </row>
    <row r="1576" spans="1:1" x14ac:dyDescent="0.25">
      <c r="A1576">
        <v>20.074782166718901</v>
      </c>
    </row>
    <row r="1577" spans="1:1" x14ac:dyDescent="0.25">
      <c r="A1577">
        <v>22.203324574607301</v>
      </c>
    </row>
    <row r="1578" spans="1:1" x14ac:dyDescent="0.25">
      <c r="A1578">
        <v>22.6675058502911</v>
      </c>
    </row>
    <row r="1579" spans="1:1" x14ac:dyDescent="0.25">
      <c r="A1579">
        <v>20.702838904663899</v>
      </c>
    </row>
    <row r="1580" spans="1:1" x14ac:dyDescent="0.25">
      <c r="A1580">
        <v>22.221997379271599</v>
      </c>
    </row>
    <row r="1581" spans="1:1" x14ac:dyDescent="0.25">
      <c r="A1581">
        <v>22.3603233062653</v>
      </c>
    </row>
    <row r="1582" spans="1:1" x14ac:dyDescent="0.25">
      <c r="A1582">
        <v>21.3504769369606</v>
      </c>
    </row>
    <row r="1583" spans="1:1" x14ac:dyDescent="0.25">
      <c r="A1583">
        <v>18.3331257293361</v>
      </c>
    </row>
    <row r="1584" spans="1:1" x14ac:dyDescent="0.25">
      <c r="A1584">
        <v>19.663049306174202</v>
      </c>
    </row>
    <row r="1585" spans="1:1" x14ac:dyDescent="0.25">
      <c r="A1585">
        <v>19.765485373099501</v>
      </c>
    </row>
    <row r="1586" spans="1:1" x14ac:dyDescent="0.25">
      <c r="A1586">
        <v>22.9287630836617</v>
      </c>
    </row>
    <row r="1587" spans="1:1" x14ac:dyDescent="0.25">
      <c r="A1587">
        <v>21.0839861118078</v>
      </c>
    </row>
    <row r="1588" spans="1:1" x14ac:dyDescent="0.25">
      <c r="A1588">
        <v>22.493662079888299</v>
      </c>
    </row>
    <row r="1589" spans="1:1" x14ac:dyDescent="0.25">
      <c r="A1589">
        <v>19.1246535121245</v>
      </c>
    </row>
    <row r="1590" spans="1:1" x14ac:dyDescent="0.25">
      <c r="A1590">
        <v>23.427816036486799</v>
      </c>
    </row>
    <row r="1591" spans="1:1" x14ac:dyDescent="0.25">
      <c r="A1591">
        <v>18.975766977547298</v>
      </c>
    </row>
    <row r="1592" spans="1:1" x14ac:dyDescent="0.25">
      <c r="A1592">
        <v>14.1704244055693</v>
      </c>
    </row>
    <row r="1593" spans="1:1" x14ac:dyDescent="0.25">
      <c r="A1593">
        <v>21.170041922500101</v>
      </c>
    </row>
    <row r="1594" spans="1:1" x14ac:dyDescent="0.25">
      <c r="A1594">
        <v>24.879434317000101</v>
      </c>
    </row>
    <row r="1595" spans="1:1" x14ac:dyDescent="0.25">
      <c r="A1595">
        <v>20.8073549601908</v>
      </c>
    </row>
    <row r="1596" spans="1:1" x14ac:dyDescent="0.25">
      <c r="A1596">
        <v>20.7632580488279</v>
      </c>
    </row>
    <row r="1597" spans="1:1" x14ac:dyDescent="0.25">
      <c r="A1597">
        <v>19.604928856312998</v>
      </c>
    </row>
    <row r="1598" spans="1:1" x14ac:dyDescent="0.25">
      <c r="A1598">
        <v>20.400858587117298</v>
      </c>
    </row>
    <row r="1599" spans="1:1" x14ac:dyDescent="0.25">
      <c r="A1599">
        <v>18.309016059141499</v>
      </c>
    </row>
    <row r="1600" spans="1:1" x14ac:dyDescent="0.25">
      <c r="A1600">
        <v>21.6342158710912</v>
      </c>
    </row>
    <row r="1601" spans="1:1" x14ac:dyDescent="0.25">
      <c r="A1601">
        <v>17.504666036273001</v>
      </c>
    </row>
    <row r="1602" spans="1:1" x14ac:dyDescent="0.25">
      <c r="A1602">
        <v>20.737625052085299</v>
      </c>
    </row>
    <row r="1603" spans="1:1" x14ac:dyDescent="0.25">
      <c r="A1603">
        <v>17.5922146959511</v>
      </c>
    </row>
    <row r="1604" spans="1:1" x14ac:dyDescent="0.25">
      <c r="A1604">
        <v>18.724772197686899</v>
      </c>
    </row>
    <row r="1605" spans="1:1" x14ac:dyDescent="0.25">
      <c r="A1605">
        <v>21.1591877646384</v>
      </c>
    </row>
    <row r="1606" spans="1:1" x14ac:dyDescent="0.25">
      <c r="A1606">
        <v>20.100016436370201</v>
      </c>
    </row>
    <row r="1607" spans="1:1" x14ac:dyDescent="0.25">
      <c r="A1607">
        <v>20.3079865958372</v>
      </c>
    </row>
    <row r="1608" spans="1:1" x14ac:dyDescent="0.25">
      <c r="A1608">
        <v>22.528130259479401</v>
      </c>
    </row>
    <row r="1609" spans="1:1" x14ac:dyDescent="0.25">
      <c r="A1609">
        <v>20.3675869060094</v>
      </c>
    </row>
    <row r="1610" spans="1:1" x14ac:dyDescent="0.25">
      <c r="A1610">
        <v>18.933789209347101</v>
      </c>
    </row>
    <row r="1611" spans="1:1" x14ac:dyDescent="0.25">
      <c r="A1611">
        <v>17.4747280616815</v>
      </c>
    </row>
    <row r="1612" spans="1:1" x14ac:dyDescent="0.25">
      <c r="A1612">
        <v>21.897398788187999</v>
      </c>
    </row>
    <row r="1613" spans="1:1" x14ac:dyDescent="0.25">
      <c r="A1613">
        <v>13.3335411470058</v>
      </c>
    </row>
    <row r="1614" spans="1:1" x14ac:dyDescent="0.25">
      <c r="A1614">
        <v>20.742426415834899</v>
      </c>
    </row>
    <row r="1615" spans="1:1" x14ac:dyDescent="0.25">
      <c r="A1615">
        <v>20.587052911641901</v>
      </c>
    </row>
    <row r="1616" spans="1:1" x14ac:dyDescent="0.25">
      <c r="A1616">
        <v>23.842430376244099</v>
      </c>
    </row>
    <row r="1617" spans="1:1" x14ac:dyDescent="0.25">
      <c r="A1617">
        <v>17.402682364202999</v>
      </c>
    </row>
    <row r="1618" spans="1:1" x14ac:dyDescent="0.25">
      <c r="A1618">
        <v>16.220261050562701</v>
      </c>
    </row>
    <row r="1619" spans="1:1" x14ac:dyDescent="0.25">
      <c r="A1619">
        <v>23.703535654795001</v>
      </c>
    </row>
    <row r="1620" spans="1:1" x14ac:dyDescent="0.25">
      <c r="A1620">
        <v>22.730278511423801</v>
      </c>
    </row>
    <row r="1621" spans="1:1" x14ac:dyDescent="0.25">
      <c r="A1621">
        <v>18.793539363203301</v>
      </c>
    </row>
    <row r="1622" spans="1:1" x14ac:dyDescent="0.25">
      <c r="A1622">
        <v>21.8259181546543</v>
      </c>
    </row>
    <row r="1623" spans="1:1" x14ac:dyDescent="0.25">
      <c r="A1623">
        <v>25.243730202201899</v>
      </c>
    </row>
    <row r="1624" spans="1:1" x14ac:dyDescent="0.25">
      <c r="A1624">
        <v>18.596135625253702</v>
      </c>
    </row>
    <row r="1625" spans="1:1" x14ac:dyDescent="0.25">
      <c r="A1625">
        <v>21.919819236472499</v>
      </c>
    </row>
    <row r="1626" spans="1:1" x14ac:dyDescent="0.25">
      <c r="A1626">
        <v>23.510396654955201</v>
      </c>
    </row>
    <row r="1627" spans="1:1" x14ac:dyDescent="0.25">
      <c r="A1627">
        <v>21.085023737622599</v>
      </c>
    </row>
    <row r="1628" spans="1:1" x14ac:dyDescent="0.25">
      <c r="A1628">
        <v>19.689188204892499</v>
      </c>
    </row>
    <row r="1629" spans="1:1" x14ac:dyDescent="0.25">
      <c r="A1629">
        <v>20.136241129197099</v>
      </c>
    </row>
    <row r="1630" spans="1:1" x14ac:dyDescent="0.25">
      <c r="A1630">
        <v>21.4542071241831</v>
      </c>
    </row>
    <row r="1631" spans="1:1" x14ac:dyDescent="0.25">
      <c r="A1631">
        <v>23.888524172558501</v>
      </c>
    </row>
    <row r="1632" spans="1:1" x14ac:dyDescent="0.25">
      <c r="A1632">
        <v>20.736911586275198</v>
      </c>
    </row>
    <row r="1633" spans="1:1" x14ac:dyDescent="0.25">
      <c r="A1633">
        <v>18.9367461881832</v>
      </c>
    </row>
    <row r="1634" spans="1:1" x14ac:dyDescent="0.25">
      <c r="A1634">
        <v>17.6793301713553</v>
      </c>
    </row>
    <row r="1635" spans="1:1" x14ac:dyDescent="0.25">
      <c r="A1635">
        <v>23.745716240044299</v>
      </c>
    </row>
    <row r="1636" spans="1:1" x14ac:dyDescent="0.25">
      <c r="A1636">
        <v>21.709578334255902</v>
      </c>
    </row>
    <row r="1637" spans="1:1" x14ac:dyDescent="0.25">
      <c r="A1637">
        <v>18.5546825677418</v>
      </c>
    </row>
    <row r="1638" spans="1:1" x14ac:dyDescent="0.25">
      <c r="A1638">
        <v>23.0565751776453</v>
      </c>
    </row>
    <row r="1639" spans="1:1" x14ac:dyDescent="0.25">
      <c r="A1639">
        <v>17.854575458997601</v>
      </c>
    </row>
    <row r="1640" spans="1:1" x14ac:dyDescent="0.25">
      <c r="A1640">
        <v>24.062647609266101</v>
      </c>
    </row>
    <row r="1641" spans="1:1" x14ac:dyDescent="0.25">
      <c r="A1641">
        <v>19.893341679577599</v>
      </c>
    </row>
    <row r="1642" spans="1:1" x14ac:dyDescent="0.25">
      <c r="A1642">
        <v>23.404455079142501</v>
      </c>
    </row>
    <row r="1643" spans="1:1" x14ac:dyDescent="0.25">
      <c r="A1643">
        <v>18.312106262407099</v>
      </c>
    </row>
    <row r="1644" spans="1:1" x14ac:dyDescent="0.25">
      <c r="A1644">
        <v>21.1125182492843</v>
      </c>
    </row>
    <row r="1645" spans="1:1" x14ac:dyDescent="0.25">
      <c r="A1645">
        <v>16.7159195987125</v>
      </c>
    </row>
    <row r="1646" spans="1:1" x14ac:dyDescent="0.25">
      <c r="A1646">
        <v>21.5841086465716</v>
      </c>
    </row>
    <row r="1647" spans="1:1" x14ac:dyDescent="0.25">
      <c r="A1647">
        <v>20.892699460564501</v>
      </c>
    </row>
    <row r="1648" spans="1:1" x14ac:dyDescent="0.25">
      <c r="A1648">
        <v>21.630694958565801</v>
      </c>
    </row>
    <row r="1649" spans="1:1" x14ac:dyDescent="0.25">
      <c r="A1649">
        <v>20.393599177772</v>
      </c>
    </row>
    <row r="1650" spans="1:1" x14ac:dyDescent="0.25">
      <c r="A1650">
        <v>22.741646366816099</v>
      </c>
    </row>
    <row r="1651" spans="1:1" x14ac:dyDescent="0.25">
      <c r="A1651">
        <v>22.729352295368699</v>
      </c>
    </row>
    <row r="1652" spans="1:1" x14ac:dyDescent="0.25">
      <c r="A1652">
        <v>19.2768112708562</v>
      </c>
    </row>
    <row r="1653" spans="1:1" x14ac:dyDescent="0.25">
      <c r="A1653">
        <v>20.741786212853199</v>
      </c>
    </row>
    <row r="1654" spans="1:1" x14ac:dyDescent="0.25">
      <c r="A1654">
        <v>21.833559619762799</v>
      </c>
    </row>
    <row r="1655" spans="1:1" x14ac:dyDescent="0.25">
      <c r="A1655">
        <v>15.752722910920999</v>
      </c>
    </row>
    <row r="1656" spans="1:1" x14ac:dyDescent="0.25">
      <c r="A1656">
        <v>21.341707461572501</v>
      </c>
    </row>
    <row r="1657" spans="1:1" x14ac:dyDescent="0.25">
      <c r="A1657">
        <v>24.651828607349401</v>
      </c>
    </row>
    <row r="1658" spans="1:1" x14ac:dyDescent="0.25">
      <c r="A1658">
        <v>20.534431474003199</v>
      </c>
    </row>
    <row r="1659" spans="1:1" x14ac:dyDescent="0.25">
      <c r="A1659">
        <v>20.958915499808501</v>
      </c>
    </row>
    <row r="1660" spans="1:1" x14ac:dyDescent="0.25">
      <c r="A1660">
        <v>22.248398611263099</v>
      </c>
    </row>
    <row r="1661" spans="1:1" x14ac:dyDescent="0.25">
      <c r="A1661">
        <v>20.636221159778302</v>
      </c>
    </row>
    <row r="1662" spans="1:1" x14ac:dyDescent="0.25">
      <c r="A1662">
        <v>22.116617841671999</v>
      </c>
    </row>
    <row r="1663" spans="1:1" x14ac:dyDescent="0.25">
      <c r="A1663">
        <v>27.038850762906801</v>
      </c>
    </row>
    <row r="1664" spans="1:1" x14ac:dyDescent="0.25">
      <c r="A1664">
        <v>21.5695894640406</v>
      </c>
    </row>
    <row r="1665" spans="1:1" x14ac:dyDescent="0.25">
      <c r="A1665">
        <v>21.138419662654201</v>
      </c>
    </row>
    <row r="1666" spans="1:1" x14ac:dyDescent="0.25">
      <c r="A1666">
        <v>21.785845205518999</v>
      </c>
    </row>
    <row r="1667" spans="1:1" x14ac:dyDescent="0.25">
      <c r="A1667">
        <v>21.110790391919501</v>
      </c>
    </row>
    <row r="1668" spans="1:1" x14ac:dyDescent="0.25">
      <c r="A1668">
        <v>21.4785799563792</v>
      </c>
    </row>
    <row r="1669" spans="1:1" x14ac:dyDescent="0.25">
      <c r="A1669">
        <v>21.220593875241299</v>
      </c>
    </row>
    <row r="1670" spans="1:1" x14ac:dyDescent="0.25">
      <c r="A1670">
        <v>19.864780690180599</v>
      </c>
    </row>
    <row r="1671" spans="1:1" x14ac:dyDescent="0.25">
      <c r="A1671">
        <v>20.071434359916498</v>
      </c>
    </row>
    <row r="1672" spans="1:1" x14ac:dyDescent="0.25">
      <c r="A1672">
        <v>18.159975163553302</v>
      </c>
    </row>
    <row r="1673" spans="1:1" x14ac:dyDescent="0.25">
      <c r="A1673">
        <v>19.942609298889</v>
      </c>
    </row>
    <row r="1674" spans="1:1" x14ac:dyDescent="0.25">
      <c r="A1674">
        <v>22.133955156392702</v>
      </c>
    </row>
    <row r="1675" spans="1:1" x14ac:dyDescent="0.25">
      <c r="A1675">
        <v>21.704089392757002</v>
      </c>
    </row>
    <row r="1676" spans="1:1" x14ac:dyDescent="0.25">
      <c r="A1676">
        <v>21.3135274660013</v>
      </c>
    </row>
    <row r="1677" spans="1:1" x14ac:dyDescent="0.25">
      <c r="A1677">
        <v>20.730116524610199</v>
      </c>
    </row>
    <row r="1678" spans="1:1" x14ac:dyDescent="0.25">
      <c r="A1678">
        <v>26.751872319322601</v>
      </c>
    </row>
    <row r="1679" spans="1:1" x14ac:dyDescent="0.25">
      <c r="A1679">
        <v>18.8773481372546</v>
      </c>
    </row>
    <row r="1680" spans="1:1" x14ac:dyDescent="0.25">
      <c r="A1680">
        <v>18.453622289277799</v>
      </c>
    </row>
    <row r="1681" spans="1:1" x14ac:dyDescent="0.25">
      <c r="A1681">
        <v>21.7586370970686</v>
      </c>
    </row>
    <row r="1682" spans="1:1" x14ac:dyDescent="0.25">
      <c r="A1682">
        <v>20.374425854064899</v>
      </c>
    </row>
    <row r="1683" spans="1:1" x14ac:dyDescent="0.25">
      <c r="A1683">
        <v>21.045528891564899</v>
      </c>
    </row>
    <row r="1684" spans="1:1" x14ac:dyDescent="0.25">
      <c r="A1684">
        <v>24.718643137570702</v>
      </c>
    </row>
    <row r="1685" spans="1:1" x14ac:dyDescent="0.25">
      <c r="A1685">
        <v>17.537124079639199</v>
      </c>
    </row>
    <row r="1686" spans="1:1" x14ac:dyDescent="0.25">
      <c r="A1686">
        <v>20.9309465858503</v>
      </c>
    </row>
    <row r="1687" spans="1:1" x14ac:dyDescent="0.25">
      <c r="A1687">
        <v>20.995895630880401</v>
      </c>
    </row>
    <row r="1688" spans="1:1" x14ac:dyDescent="0.25">
      <c r="A1688">
        <v>21.732650363675099</v>
      </c>
    </row>
    <row r="1689" spans="1:1" x14ac:dyDescent="0.25">
      <c r="A1689">
        <v>16.325942677580599</v>
      </c>
    </row>
    <row r="1690" spans="1:1" x14ac:dyDescent="0.25">
      <c r="A1690">
        <v>24.3137683548143</v>
      </c>
    </row>
    <row r="1691" spans="1:1" x14ac:dyDescent="0.25">
      <c r="A1691">
        <v>21.463011315663898</v>
      </c>
    </row>
    <row r="1692" spans="1:1" x14ac:dyDescent="0.25">
      <c r="A1692">
        <v>25.283097195682299</v>
      </c>
    </row>
    <row r="1693" spans="1:1" x14ac:dyDescent="0.25">
      <c r="A1693">
        <v>22.5197659963886</v>
      </c>
    </row>
    <row r="1694" spans="1:1" x14ac:dyDescent="0.25">
      <c r="A1694">
        <v>22.300561354747501</v>
      </c>
    </row>
    <row r="1695" spans="1:1" x14ac:dyDescent="0.25">
      <c r="A1695">
        <v>25.612189844474301</v>
      </c>
    </row>
    <row r="1696" spans="1:1" x14ac:dyDescent="0.25">
      <c r="A1696">
        <v>27.367196969807502</v>
      </c>
    </row>
    <row r="1697" spans="1:1" x14ac:dyDescent="0.25">
      <c r="A1697">
        <v>29.154087589939301</v>
      </c>
    </row>
    <row r="1698" spans="1:1" x14ac:dyDescent="0.25">
      <c r="A1698">
        <v>20.787554363069098</v>
      </c>
    </row>
    <row r="1699" spans="1:1" x14ac:dyDescent="0.25">
      <c r="A1699">
        <v>20.0928741345707</v>
      </c>
    </row>
    <row r="1700" spans="1:1" x14ac:dyDescent="0.25">
      <c r="A1700">
        <v>23.427025601789399</v>
      </c>
    </row>
    <row r="1701" spans="1:1" x14ac:dyDescent="0.25">
      <c r="A1701">
        <v>22.168452772581301</v>
      </c>
    </row>
    <row r="1702" spans="1:1" x14ac:dyDescent="0.25">
      <c r="A1702">
        <v>21.453276956623199</v>
      </c>
    </row>
    <row r="1703" spans="1:1" x14ac:dyDescent="0.25">
      <c r="A1703">
        <v>22.262055656638498</v>
      </c>
    </row>
    <row r="1704" spans="1:1" x14ac:dyDescent="0.25">
      <c r="A1704">
        <v>18.955481031217101</v>
      </c>
    </row>
    <row r="1705" spans="1:1" x14ac:dyDescent="0.25">
      <c r="A1705">
        <v>23.319503762941899</v>
      </c>
    </row>
    <row r="1706" spans="1:1" x14ac:dyDescent="0.25">
      <c r="A1706">
        <v>22.432170343985799</v>
      </c>
    </row>
    <row r="1707" spans="1:1" x14ac:dyDescent="0.25">
      <c r="A1707">
        <v>24.250796564226398</v>
      </c>
    </row>
    <row r="1708" spans="1:1" x14ac:dyDescent="0.25">
      <c r="A1708">
        <v>25.212830970414998</v>
      </c>
    </row>
    <row r="1709" spans="1:1" x14ac:dyDescent="0.25">
      <c r="A1709">
        <v>29.595275751751799</v>
      </c>
    </row>
    <row r="1710" spans="1:1" x14ac:dyDescent="0.25">
      <c r="A1710">
        <v>26.067096380038802</v>
      </c>
    </row>
    <row r="1711" spans="1:1" x14ac:dyDescent="0.25">
      <c r="A1711">
        <v>27.0717531797068</v>
      </c>
    </row>
    <row r="1712" spans="1:1" x14ac:dyDescent="0.25">
      <c r="A1712">
        <v>20.1130890199634</v>
      </c>
    </row>
    <row r="1713" spans="1:1" x14ac:dyDescent="0.25">
      <c r="A1713">
        <v>21.066164689092702</v>
      </c>
    </row>
    <row r="1714" spans="1:1" x14ac:dyDescent="0.25">
      <c r="A1714">
        <v>18.631866146455501</v>
      </c>
    </row>
    <row r="1715" spans="1:1" x14ac:dyDescent="0.25">
      <c r="A1715">
        <v>20.686990911005498</v>
      </c>
    </row>
    <row r="1716" spans="1:1" x14ac:dyDescent="0.25">
      <c r="A1716">
        <v>25.859519754442601</v>
      </c>
    </row>
    <row r="1717" spans="1:1" x14ac:dyDescent="0.25">
      <c r="A1717">
        <v>24.090481201172199</v>
      </c>
    </row>
    <row r="1718" spans="1:1" x14ac:dyDescent="0.25">
      <c r="A1718">
        <v>20.7191184359991</v>
      </c>
    </row>
    <row r="1719" spans="1:1" x14ac:dyDescent="0.25">
      <c r="A1719">
        <v>20.003349561947999</v>
      </c>
    </row>
    <row r="1720" spans="1:1" x14ac:dyDescent="0.25">
      <c r="A1720">
        <v>18.3109211099761</v>
      </c>
    </row>
    <row r="1721" spans="1:1" x14ac:dyDescent="0.25">
      <c r="A1721">
        <v>22.7768808267348</v>
      </c>
    </row>
    <row r="1722" spans="1:1" x14ac:dyDescent="0.25">
      <c r="A1722">
        <v>21.345666169350402</v>
      </c>
    </row>
    <row r="1723" spans="1:1" x14ac:dyDescent="0.25">
      <c r="A1723">
        <v>20.385008982922301</v>
      </c>
    </row>
    <row r="1724" spans="1:1" x14ac:dyDescent="0.25">
      <c r="A1724">
        <v>19.011963569543799</v>
      </c>
    </row>
    <row r="1725" spans="1:1" x14ac:dyDescent="0.25">
      <c r="A1725">
        <v>20.851630859307701</v>
      </c>
    </row>
    <row r="1726" spans="1:1" x14ac:dyDescent="0.25">
      <c r="A1726">
        <v>23.672539070215102</v>
      </c>
    </row>
    <row r="1727" spans="1:1" x14ac:dyDescent="0.25">
      <c r="A1727">
        <v>21.468484925060299</v>
      </c>
    </row>
    <row r="1728" spans="1:1" x14ac:dyDescent="0.25">
      <c r="A1728">
        <v>21.172265492052599</v>
      </c>
    </row>
    <row r="1729" spans="1:1" x14ac:dyDescent="0.25">
      <c r="A1729">
        <v>20.677113170230999</v>
      </c>
    </row>
    <row r="1730" spans="1:1" x14ac:dyDescent="0.25">
      <c r="A1730">
        <v>24.1487214221854</v>
      </c>
    </row>
    <row r="1731" spans="1:1" x14ac:dyDescent="0.25">
      <c r="A1731">
        <v>22.536278535058202</v>
      </c>
    </row>
    <row r="1732" spans="1:1" x14ac:dyDescent="0.25">
      <c r="A1732">
        <v>20.649694234500501</v>
      </c>
    </row>
    <row r="1733" spans="1:1" x14ac:dyDescent="0.25">
      <c r="A1733">
        <v>28.025956521559301</v>
      </c>
    </row>
    <row r="1734" spans="1:1" x14ac:dyDescent="0.25">
      <c r="A1734">
        <v>22.438331289755698</v>
      </c>
    </row>
    <row r="1735" spans="1:1" x14ac:dyDescent="0.25">
      <c r="A1735">
        <v>22.5689978175254</v>
      </c>
    </row>
    <row r="1736" spans="1:1" x14ac:dyDescent="0.25">
      <c r="A1736">
        <v>21.350345081914199</v>
      </c>
    </row>
    <row r="1737" spans="1:1" x14ac:dyDescent="0.25">
      <c r="A1737">
        <v>25.158195757649601</v>
      </c>
    </row>
    <row r="1738" spans="1:1" x14ac:dyDescent="0.25">
      <c r="A1738">
        <v>24.3837156264645</v>
      </c>
    </row>
    <row r="1739" spans="1:1" x14ac:dyDescent="0.25">
      <c r="A1739">
        <v>23.354492220313499</v>
      </c>
    </row>
    <row r="1740" spans="1:1" x14ac:dyDescent="0.25">
      <c r="A1740">
        <v>22.781840481340801</v>
      </c>
    </row>
    <row r="1741" spans="1:1" x14ac:dyDescent="0.25">
      <c r="A1741">
        <v>26.011155258774</v>
      </c>
    </row>
    <row r="1742" spans="1:1" x14ac:dyDescent="0.25">
      <c r="A1742">
        <v>24.1985436671375</v>
      </c>
    </row>
    <row r="1743" spans="1:1" x14ac:dyDescent="0.25">
      <c r="A1743">
        <v>26.566784064885098</v>
      </c>
    </row>
    <row r="1744" spans="1:1" x14ac:dyDescent="0.25">
      <c r="A1744">
        <v>24.5601179588345</v>
      </c>
    </row>
    <row r="1745" spans="1:1" x14ac:dyDescent="0.25">
      <c r="A1745">
        <v>19.7281064121971</v>
      </c>
    </row>
    <row r="1746" spans="1:1" x14ac:dyDescent="0.25">
      <c r="A1746">
        <v>21.231763300377899</v>
      </c>
    </row>
    <row r="1747" spans="1:1" x14ac:dyDescent="0.25">
      <c r="A1747">
        <v>23.069364449751198</v>
      </c>
    </row>
    <row r="1748" spans="1:1" x14ac:dyDescent="0.25">
      <c r="A1748">
        <v>25.4164707293825</v>
      </c>
    </row>
    <row r="1749" spans="1:1" x14ac:dyDescent="0.25">
      <c r="A1749">
        <v>25.519352885002501</v>
      </c>
    </row>
    <row r="1750" spans="1:1" x14ac:dyDescent="0.25">
      <c r="A1750">
        <v>27.256224153781101</v>
      </c>
    </row>
    <row r="1751" spans="1:1" x14ac:dyDescent="0.25">
      <c r="A1751">
        <v>21.861094965748201</v>
      </c>
    </row>
    <row r="1752" spans="1:1" x14ac:dyDescent="0.25">
      <c r="A1752">
        <v>19.4229498124167</v>
      </c>
    </row>
    <row r="1753" spans="1:1" x14ac:dyDescent="0.25">
      <c r="A1753">
        <v>36.2410937182241</v>
      </c>
    </row>
    <row r="1754" spans="1:1" x14ac:dyDescent="0.25">
      <c r="A1754">
        <v>27.9690254207188</v>
      </c>
    </row>
    <row r="1755" spans="1:1" x14ac:dyDescent="0.25">
      <c r="A1755">
        <v>23.1964224943953</v>
      </c>
    </row>
    <row r="1756" spans="1:1" x14ac:dyDescent="0.25">
      <c r="A1756">
        <v>24.8685800345845</v>
      </c>
    </row>
    <row r="1757" spans="1:1" x14ac:dyDescent="0.25">
      <c r="A1757">
        <v>27.1743291023705</v>
      </c>
    </row>
    <row r="1758" spans="1:1" x14ac:dyDescent="0.25">
      <c r="A1758">
        <v>26.8043272337808</v>
      </c>
    </row>
    <row r="1759" spans="1:1" x14ac:dyDescent="0.25">
      <c r="A1759">
        <v>29.8384727051663</v>
      </c>
    </row>
    <row r="1760" spans="1:1" x14ac:dyDescent="0.25">
      <c r="A1760">
        <v>29.044275639215002</v>
      </c>
    </row>
    <row r="1761" spans="1:1" x14ac:dyDescent="0.25">
      <c r="A1761">
        <v>22.456641704896501</v>
      </c>
    </row>
    <row r="1762" spans="1:1" x14ac:dyDescent="0.25">
      <c r="A1762">
        <v>33.616907632778201</v>
      </c>
    </row>
    <row r="1763" spans="1:1" x14ac:dyDescent="0.25">
      <c r="A1763">
        <v>29.5008847675951</v>
      </c>
    </row>
    <row r="1764" spans="1:1" x14ac:dyDescent="0.25">
      <c r="A1764">
        <v>27.943479247430702</v>
      </c>
    </row>
    <row r="1765" spans="1:1" x14ac:dyDescent="0.25">
      <c r="A1765">
        <v>26.390153703684</v>
      </c>
    </row>
    <row r="1766" spans="1:1" x14ac:dyDescent="0.25">
      <c r="A1766">
        <v>31.3613335701863</v>
      </c>
    </row>
    <row r="1767" spans="1:1" x14ac:dyDescent="0.25">
      <c r="A1767">
        <v>26.8759126545967</v>
      </c>
    </row>
    <row r="1768" spans="1:1" x14ac:dyDescent="0.25">
      <c r="A1768">
        <v>31.3690686442248</v>
      </c>
    </row>
    <row r="1769" spans="1:1" x14ac:dyDescent="0.25">
      <c r="A1769">
        <v>18.374874375158701</v>
      </c>
    </row>
    <row r="1770" spans="1:1" x14ac:dyDescent="0.25">
      <c r="A1770">
        <v>25.506961056570699</v>
      </c>
    </row>
    <row r="1771" spans="1:1" x14ac:dyDescent="0.25">
      <c r="A1771">
        <v>29.716004010314698</v>
      </c>
    </row>
    <row r="1772" spans="1:1" x14ac:dyDescent="0.25">
      <c r="A1772">
        <v>30.5716207763091</v>
      </c>
    </row>
    <row r="1773" spans="1:1" x14ac:dyDescent="0.25">
      <c r="A1773">
        <v>29.0498444223749</v>
      </c>
    </row>
    <row r="1774" spans="1:1" x14ac:dyDescent="0.25">
      <c r="A1774">
        <v>33.307978701299803</v>
      </c>
    </row>
    <row r="1775" spans="1:1" x14ac:dyDescent="0.25">
      <c r="A1775">
        <v>31.1821370887798</v>
      </c>
    </row>
    <row r="1776" spans="1:1" x14ac:dyDescent="0.25">
      <c r="A1776">
        <v>29.964588018852801</v>
      </c>
    </row>
    <row r="1777" spans="1:1" x14ac:dyDescent="0.25">
      <c r="A1777">
        <v>41.360310541474199</v>
      </c>
    </row>
    <row r="1778" spans="1:1" x14ac:dyDescent="0.25">
      <c r="A1778">
        <v>35.576221353920197</v>
      </c>
    </row>
    <row r="1779" spans="1:1" x14ac:dyDescent="0.25">
      <c r="A1779">
        <v>31.1637480518344</v>
      </c>
    </row>
    <row r="1780" spans="1:1" x14ac:dyDescent="0.25">
      <c r="A1780">
        <v>37.023679458389303</v>
      </c>
    </row>
    <row r="1781" spans="1:1" x14ac:dyDescent="0.25">
      <c r="A1781">
        <v>34.805098525113003</v>
      </c>
    </row>
    <row r="1782" spans="1:1" x14ac:dyDescent="0.25">
      <c r="A1782">
        <v>33.0097001847057</v>
      </c>
    </row>
    <row r="1783" spans="1:1" x14ac:dyDescent="0.25">
      <c r="A1783">
        <v>38.3165033237415</v>
      </c>
    </row>
    <row r="1784" spans="1:1" x14ac:dyDescent="0.25">
      <c r="A1784">
        <v>31.106218002447001</v>
      </c>
    </row>
    <row r="1785" spans="1:1" x14ac:dyDescent="0.25">
      <c r="A1785">
        <v>30.0414692429014</v>
      </c>
    </row>
    <row r="1786" spans="1:1" x14ac:dyDescent="0.25">
      <c r="A1786">
        <v>32.978272067655297</v>
      </c>
    </row>
    <row r="1787" spans="1:1" x14ac:dyDescent="0.25">
      <c r="A1787">
        <v>44.827583484964499</v>
      </c>
    </row>
    <row r="1788" spans="1:1" x14ac:dyDescent="0.25">
      <c r="A1788">
        <v>37.658037483822902</v>
      </c>
    </row>
    <row r="1789" spans="1:1" x14ac:dyDescent="0.25">
      <c r="A1789">
        <v>39.7296712128949</v>
      </c>
    </row>
    <row r="1790" spans="1:1" x14ac:dyDescent="0.25">
      <c r="A1790">
        <v>35.763498933257303</v>
      </c>
    </row>
    <row r="1791" spans="1:1" x14ac:dyDescent="0.25">
      <c r="A1791">
        <v>43.604714408464098</v>
      </c>
    </row>
    <row r="1792" spans="1:1" x14ac:dyDescent="0.25">
      <c r="A1792">
        <v>40.284929264740597</v>
      </c>
    </row>
    <row r="1793" spans="1:1" x14ac:dyDescent="0.25">
      <c r="A1793">
        <v>35.356136272317102</v>
      </c>
    </row>
    <row r="1794" spans="1:1" x14ac:dyDescent="0.25">
      <c r="A1794">
        <v>39.405105253806603</v>
      </c>
    </row>
    <row r="1795" spans="1:1" x14ac:dyDescent="0.25">
      <c r="A1795">
        <v>40.925970761534302</v>
      </c>
    </row>
    <row r="1796" spans="1:1" x14ac:dyDescent="0.25">
      <c r="A1796">
        <v>41.082059992647103</v>
      </c>
    </row>
    <row r="1797" spans="1:1" x14ac:dyDescent="0.25">
      <c r="A1797">
        <v>36.474779468496102</v>
      </c>
    </row>
    <row r="1798" spans="1:1" x14ac:dyDescent="0.25">
      <c r="A1798">
        <v>32.116553796586899</v>
      </c>
    </row>
    <row r="1799" spans="1:1" x14ac:dyDescent="0.25">
      <c r="A1799">
        <v>37.734563404456303</v>
      </c>
    </row>
    <row r="1800" spans="1:1" x14ac:dyDescent="0.25">
      <c r="A1800">
        <v>35.590527507449501</v>
      </c>
    </row>
    <row r="1801" spans="1:1" x14ac:dyDescent="0.25">
      <c r="A1801">
        <v>30.914475814696601</v>
      </c>
    </row>
    <row r="1802" spans="1:1" x14ac:dyDescent="0.25">
      <c r="A1802">
        <v>38.475965972366097</v>
      </c>
    </row>
    <row r="1803" spans="1:1" x14ac:dyDescent="0.25">
      <c r="A1803">
        <v>32.448496472951497</v>
      </c>
    </row>
    <row r="1804" spans="1:1" x14ac:dyDescent="0.25">
      <c r="A1804">
        <v>32.821972704545502</v>
      </c>
    </row>
    <row r="1805" spans="1:1" x14ac:dyDescent="0.25">
      <c r="A1805">
        <v>33.344732450289001</v>
      </c>
    </row>
    <row r="1806" spans="1:1" x14ac:dyDescent="0.25">
      <c r="A1806">
        <v>29.437017937266599</v>
      </c>
    </row>
    <row r="1807" spans="1:1" x14ac:dyDescent="0.25">
      <c r="A1807">
        <v>31.165561082166299</v>
      </c>
    </row>
    <row r="1808" spans="1:1" x14ac:dyDescent="0.25">
      <c r="A1808">
        <v>34.382878139748897</v>
      </c>
    </row>
    <row r="1809" spans="1:1" x14ac:dyDescent="0.25">
      <c r="A1809">
        <v>27.186287623624899</v>
      </c>
    </row>
    <row r="1810" spans="1:1" x14ac:dyDescent="0.25">
      <c r="A1810">
        <v>23.907246756926899</v>
      </c>
    </row>
    <row r="1811" spans="1:1" x14ac:dyDescent="0.25">
      <c r="A1811">
        <v>31.9069209712057</v>
      </c>
    </row>
    <row r="1812" spans="1:1" x14ac:dyDescent="0.25">
      <c r="A1812">
        <v>32.608626547784503</v>
      </c>
    </row>
    <row r="1813" spans="1:1" x14ac:dyDescent="0.25">
      <c r="A1813">
        <v>23.5214870755322</v>
      </c>
    </row>
    <row r="1814" spans="1:1" x14ac:dyDescent="0.25">
      <c r="A1814">
        <v>31.835878338964701</v>
      </c>
    </row>
    <row r="1815" spans="1:1" x14ac:dyDescent="0.25">
      <c r="A1815">
        <v>33.453179360985096</v>
      </c>
    </row>
    <row r="1816" spans="1:1" x14ac:dyDescent="0.25">
      <c r="A1816">
        <v>31.621581300337599</v>
      </c>
    </row>
    <row r="1817" spans="1:1" x14ac:dyDescent="0.25">
      <c r="A1817">
        <v>37.6852826683768</v>
      </c>
    </row>
    <row r="1818" spans="1:1" x14ac:dyDescent="0.25">
      <c r="A1818">
        <v>29.829200849793398</v>
      </c>
    </row>
    <row r="1819" spans="1:1" x14ac:dyDescent="0.25">
      <c r="A1819">
        <v>28.487790087589399</v>
      </c>
    </row>
    <row r="1820" spans="1:1" x14ac:dyDescent="0.25">
      <c r="A1820">
        <v>28.790464281542601</v>
      </c>
    </row>
    <row r="1821" spans="1:1" x14ac:dyDescent="0.25">
      <c r="A1821">
        <v>32.993734364218398</v>
      </c>
    </row>
    <row r="1822" spans="1:1" x14ac:dyDescent="0.25">
      <c r="A1822">
        <v>26.602803037348799</v>
      </c>
    </row>
    <row r="1823" spans="1:1" x14ac:dyDescent="0.25">
      <c r="A1823">
        <v>30.591898584421202</v>
      </c>
    </row>
    <row r="1824" spans="1:1" x14ac:dyDescent="0.25">
      <c r="A1824">
        <v>24.617946017541101</v>
      </c>
    </row>
    <row r="1825" spans="1:1" x14ac:dyDescent="0.25">
      <c r="A1825">
        <v>30.129420972171701</v>
      </c>
    </row>
    <row r="1826" spans="1:1" x14ac:dyDescent="0.25">
      <c r="A1826">
        <v>24.405322074359699</v>
      </c>
    </row>
    <row r="1827" spans="1:1" x14ac:dyDescent="0.25">
      <c r="A1827">
        <v>28.695095164642499</v>
      </c>
    </row>
    <row r="1828" spans="1:1" x14ac:dyDescent="0.25">
      <c r="A1828">
        <v>31.3042321487052</v>
      </c>
    </row>
    <row r="1829" spans="1:1" x14ac:dyDescent="0.25">
      <c r="A1829">
        <v>24.272068859111702</v>
      </c>
    </row>
    <row r="1830" spans="1:1" x14ac:dyDescent="0.25">
      <c r="A1830">
        <v>34.844518736198197</v>
      </c>
    </row>
    <row r="1831" spans="1:1" x14ac:dyDescent="0.25">
      <c r="A1831">
        <v>29.7712251168617</v>
      </c>
    </row>
    <row r="1832" spans="1:1" x14ac:dyDescent="0.25">
      <c r="A1832">
        <v>29.0188642561702</v>
      </c>
    </row>
    <row r="1833" spans="1:1" x14ac:dyDescent="0.25">
      <c r="A1833">
        <v>28.249855731940102</v>
      </c>
    </row>
    <row r="1834" spans="1:1" x14ac:dyDescent="0.25">
      <c r="A1834">
        <v>27.441265365234301</v>
      </c>
    </row>
    <row r="1835" spans="1:1" x14ac:dyDescent="0.25">
      <c r="A1835">
        <v>30.515961677879002</v>
      </c>
    </row>
    <row r="1836" spans="1:1" x14ac:dyDescent="0.25">
      <c r="A1836">
        <v>29.283344351753801</v>
      </c>
    </row>
    <row r="1837" spans="1:1" x14ac:dyDescent="0.25">
      <c r="A1837">
        <v>27.767551913261499</v>
      </c>
    </row>
    <row r="1838" spans="1:1" x14ac:dyDescent="0.25">
      <c r="A1838">
        <v>27.5032547591215</v>
      </c>
    </row>
    <row r="1839" spans="1:1" x14ac:dyDescent="0.25">
      <c r="A1839">
        <v>25.195687026335602</v>
      </c>
    </row>
    <row r="1840" spans="1:1" x14ac:dyDescent="0.25">
      <c r="A1840">
        <v>29.837218286033298</v>
      </c>
    </row>
    <row r="1841" spans="1:1" x14ac:dyDescent="0.25">
      <c r="A1841">
        <v>24.392346403442001</v>
      </c>
    </row>
    <row r="1842" spans="1:1" x14ac:dyDescent="0.25">
      <c r="A1842">
        <v>27.993283735852099</v>
      </c>
    </row>
    <row r="1843" spans="1:1" x14ac:dyDescent="0.25">
      <c r="A1843">
        <v>25.675938929491601</v>
      </c>
    </row>
    <row r="1844" spans="1:1" x14ac:dyDescent="0.25">
      <c r="A1844">
        <v>30.725383719297099</v>
      </c>
    </row>
    <row r="1845" spans="1:1" x14ac:dyDescent="0.25">
      <c r="A1845">
        <v>25.997436999846801</v>
      </c>
    </row>
    <row r="1846" spans="1:1" x14ac:dyDescent="0.25">
      <c r="A1846">
        <v>33.941034205514903</v>
      </c>
    </row>
    <row r="1847" spans="1:1" x14ac:dyDescent="0.25">
      <c r="A1847">
        <v>26.5098658802839</v>
      </c>
    </row>
    <row r="1848" spans="1:1" x14ac:dyDescent="0.25">
      <c r="A1848">
        <v>28.047930742655598</v>
      </c>
    </row>
    <row r="1849" spans="1:1" x14ac:dyDescent="0.25">
      <c r="A1849">
        <v>23.634966395247002</v>
      </c>
    </row>
    <row r="1850" spans="1:1" x14ac:dyDescent="0.25">
      <c r="A1850">
        <v>26.677874855380399</v>
      </c>
    </row>
    <row r="1851" spans="1:1" x14ac:dyDescent="0.25">
      <c r="A1851">
        <v>27.685912312079299</v>
      </c>
    </row>
    <row r="1852" spans="1:1" x14ac:dyDescent="0.25">
      <c r="A1852">
        <v>30.481328786490899</v>
      </c>
    </row>
    <row r="1853" spans="1:1" x14ac:dyDescent="0.25">
      <c r="A1853">
        <v>31.406102194958699</v>
      </c>
    </row>
    <row r="1854" spans="1:1" x14ac:dyDescent="0.25">
      <c r="A1854">
        <v>21.228670473431801</v>
      </c>
    </row>
    <row r="1855" spans="1:1" x14ac:dyDescent="0.25">
      <c r="A1855">
        <v>27.3545493171023</v>
      </c>
    </row>
    <row r="1856" spans="1:1" x14ac:dyDescent="0.25">
      <c r="A1856">
        <v>25.778789648466201</v>
      </c>
    </row>
    <row r="1857" spans="1:1" x14ac:dyDescent="0.25">
      <c r="A1857">
        <v>26.453664118039701</v>
      </c>
    </row>
    <row r="1858" spans="1:1" x14ac:dyDescent="0.25">
      <c r="A1858">
        <v>32.963606308869899</v>
      </c>
    </row>
    <row r="1859" spans="1:1" x14ac:dyDescent="0.25">
      <c r="A1859">
        <v>28.850726259397401</v>
      </c>
    </row>
    <row r="1860" spans="1:1" x14ac:dyDescent="0.25">
      <c r="A1860">
        <v>29.830204683275301</v>
      </c>
    </row>
    <row r="1861" spans="1:1" x14ac:dyDescent="0.25">
      <c r="A1861">
        <v>30.351170510157999</v>
      </c>
    </row>
    <row r="1862" spans="1:1" x14ac:dyDescent="0.25">
      <c r="A1862">
        <v>27.068285798384501</v>
      </c>
    </row>
    <row r="1863" spans="1:1" x14ac:dyDescent="0.25">
      <c r="A1863">
        <v>26.0417149392811</v>
      </c>
    </row>
    <row r="1864" spans="1:1" x14ac:dyDescent="0.25">
      <c r="A1864">
        <v>26.726174456002799</v>
      </c>
    </row>
    <row r="1865" spans="1:1" x14ac:dyDescent="0.25">
      <c r="A1865">
        <v>31.955129135054801</v>
      </c>
    </row>
    <row r="1866" spans="1:1" x14ac:dyDescent="0.25">
      <c r="A1866">
        <v>29.3802913329428</v>
      </c>
    </row>
    <row r="1867" spans="1:1" x14ac:dyDescent="0.25">
      <c r="A1867">
        <v>27.480132174787201</v>
      </c>
    </row>
    <row r="1868" spans="1:1" x14ac:dyDescent="0.25">
      <c r="A1868">
        <v>27.914891199042899</v>
      </c>
    </row>
    <row r="1869" spans="1:1" x14ac:dyDescent="0.25">
      <c r="A1869">
        <v>28.469574993480499</v>
      </c>
    </row>
    <row r="1870" spans="1:1" x14ac:dyDescent="0.25">
      <c r="A1870">
        <v>26.215370220053</v>
      </c>
    </row>
    <row r="1871" spans="1:1" x14ac:dyDescent="0.25">
      <c r="A1871">
        <v>27.045395916912099</v>
      </c>
    </row>
    <row r="1872" spans="1:1" x14ac:dyDescent="0.25">
      <c r="A1872">
        <v>23.480167321905899</v>
      </c>
    </row>
    <row r="1873" spans="1:1" x14ac:dyDescent="0.25">
      <c r="A1873">
        <v>23.3201121354173</v>
      </c>
    </row>
    <row r="1874" spans="1:1" x14ac:dyDescent="0.25">
      <c r="A1874">
        <v>25.174222602926601</v>
      </c>
    </row>
    <row r="1875" spans="1:1" x14ac:dyDescent="0.25">
      <c r="A1875">
        <v>22.1033075875498</v>
      </c>
    </row>
    <row r="1876" spans="1:1" x14ac:dyDescent="0.25">
      <c r="A1876">
        <v>26.842448211198199</v>
      </c>
    </row>
    <row r="1877" spans="1:1" x14ac:dyDescent="0.25">
      <c r="A1877">
        <v>23.997363316852802</v>
      </c>
    </row>
    <row r="1878" spans="1:1" x14ac:dyDescent="0.25">
      <c r="A1878">
        <v>28.4671691652857</v>
      </c>
    </row>
    <row r="1879" spans="1:1" x14ac:dyDescent="0.25">
      <c r="A1879">
        <v>27.391018752294801</v>
      </c>
    </row>
    <row r="1880" spans="1:1" x14ac:dyDescent="0.25">
      <c r="A1880">
        <v>24.121372084198001</v>
      </c>
    </row>
    <row r="1881" spans="1:1" x14ac:dyDescent="0.25">
      <c r="A1881">
        <v>22.079039144735301</v>
      </c>
    </row>
    <row r="1882" spans="1:1" x14ac:dyDescent="0.25">
      <c r="A1882">
        <v>26.247810382375398</v>
      </c>
    </row>
    <row r="1883" spans="1:1" x14ac:dyDescent="0.25">
      <c r="A1883">
        <v>31.344214825765398</v>
      </c>
    </row>
    <row r="1884" spans="1:1" x14ac:dyDescent="0.25">
      <c r="A1884">
        <v>21.170886679237899</v>
      </c>
    </row>
    <row r="1885" spans="1:1" x14ac:dyDescent="0.25">
      <c r="A1885">
        <v>21.551336508032399</v>
      </c>
    </row>
    <row r="1886" spans="1:1" x14ac:dyDescent="0.25">
      <c r="A1886">
        <v>27.246099799292502</v>
      </c>
    </row>
    <row r="1887" spans="1:1" x14ac:dyDescent="0.25">
      <c r="A1887">
        <v>27.054499825882498</v>
      </c>
    </row>
    <row r="1888" spans="1:1" x14ac:dyDescent="0.25">
      <c r="A1888">
        <v>22.475250118999401</v>
      </c>
    </row>
    <row r="1889" spans="1:1" x14ac:dyDescent="0.25">
      <c r="A1889">
        <v>25.915898349306701</v>
      </c>
    </row>
    <row r="1890" spans="1:1" x14ac:dyDescent="0.25">
      <c r="A1890">
        <v>25.514511540227598</v>
      </c>
    </row>
    <row r="1891" spans="1:1" x14ac:dyDescent="0.25">
      <c r="A1891">
        <v>26.0611912234742</v>
      </c>
    </row>
    <row r="1892" spans="1:1" x14ac:dyDescent="0.25">
      <c r="A1892">
        <v>31.8207411242918</v>
      </c>
    </row>
    <row r="1893" spans="1:1" x14ac:dyDescent="0.25">
      <c r="A1893">
        <v>25.451411056454099</v>
      </c>
    </row>
    <row r="1894" spans="1:1" x14ac:dyDescent="0.25">
      <c r="A1894">
        <v>23.225374890785901</v>
      </c>
    </row>
    <row r="1895" spans="1:1" x14ac:dyDescent="0.25">
      <c r="A1895">
        <v>23.360015784821599</v>
      </c>
    </row>
    <row r="1896" spans="1:1" x14ac:dyDescent="0.25">
      <c r="A1896">
        <v>23.563597275572299</v>
      </c>
    </row>
    <row r="1897" spans="1:1" x14ac:dyDescent="0.25">
      <c r="A1897">
        <v>26.1478937224813</v>
      </c>
    </row>
    <row r="1898" spans="1:1" x14ac:dyDescent="0.25">
      <c r="A1898">
        <v>28.420527081440099</v>
      </c>
    </row>
    <row r="1899" spans="1:1" x14ac:dyDescent="0.25">
      <c r="A1899">
        <v>20.763008709919198</v>
      </c>
    </row>
    <row r="1900" spans="1:1" x14ac:dyDescent="0.25">
      <c r="A1900">
        <v>26.4760777660622</v>
      </c>
    </row>
    <row r="1901" spans="1:1" x14ac:dyDescent="0.25">
      <c r="A1901">
        <v>25.467084457751199</v>
      </c>
    </row>
    <row r="1902" spans="1:1" x14ac:dyDescent="0.25">
      <c r="A1902">
        <v>29.024059605519099</v>
      </c>
    </row>
    <row r="1903" spans="1:1" x14ac:dyDescent="0.25">
      <c r="A1903">
        <v>27.222090010309799</v>
      </c>
    </row>
    <row r="1904" spans="1:1" x14ac:dyDescent="0.25">
      <c r="A1904">
        <v>28.388157620857999</v>
      </c>
    </row>
    <row r="1905" spans="1:1" x14ac:dyDescent="0.25">
      <c r="A1905">
        <v>29.311719824137001</v>
      </c>
    </row>
    <row r="1906" spans="1:1" x14ac:dyDescent="0.25">
      <c r="A1906">
        <v>25.6277114523993</v>
      </c>
    </row>
    <row r="1907" spans="1:1" x14ac:dyDescent="0.25">
      <c r="A1907">
        <v>22.6885024610397</v>
      </c>
    </row>
    <row r="1908" spans="1:1" x14ac:dyDescent="0.25">
      <c r="A1908">
        <v>25.479254320271899</v>
      </c>
    </row>
    <row r="1909" spans="1:1" x14ac:dyDescent="0.25">
      <c r="A1909">
        <v>24.515758154434</v>
      </c>
    </row>
    <row r="1910" spans="1:1" x14ac:dyDescent="0.25">
      <c r="A1910">
        <v>28.904686376670899</v>
      </c>
    </row>
    <row r="1911" spans="1:1" x14ac:dyDescent="0.25">
      <c r="A1911">
        <v>30.150670146723801</v>
      </c>
    </row>
    <row r="1912" spans="1:1" x14ac:dyDescent="0.25">
      <c r="A1912">
        <v>25.452016303806801</v>
      </c>
    </row>
    <row r="1913" spans="1:1" x14ac:dyDescent="0.25">
      <c r="A1913">
        <v>24.609400092322598</v>
      </c>
    </row>
    <row r="1914" spans="1:1" x14ac:dyDescent="0.25">
      <c r="A1914">
        <v>26.862677383452802</v>
      </c>
    </row>
    <row r="1915" spans="1:1" x14ac:dyDescent="0.25">
      <c r="A1915">
        <v>20.763893353797499</v>
      </c>
    </row>
    <row r="1916" spans="1:1" x14ac:dyDescent="0.25">
      <c r="A1916">
        <v>30.6115269383628</v>
      </c>
    </row>
    <row r="1917" spans="1:1" x14ac:dyDescent="0.25">
      <c r="A1917">
        <v>29.694212466216701</v>
      </c>
    </row>
    <row r="1918" spans="1:1" x14ac:dyDescent="0.25">
      <c r="A1918">
        <v>25.001271726302601</v>
      </c>
    </row>
    <row r="1919" spans="1:1" x14ac:dyDescent="0.25">
      <c r="A1919">
        <v>26.433809354836299</v>
      </c>
    </row>
    <row r="1920" spans="1:1" x14ac:dyDescent="0.25">
      <c r="A1920">
        <v>29.9461910311352</v>
      </c>
    </row>
    <row r="1921" spans="1:1" x14ac:dyDescent="0.25">
      <c r="A1921">
        <v>27.915377631411701</v>
      </c>
    </row>
    <row r="1922" spans="1:1" x14ac:dyDescent="0.25">
      <c r="A1922">
        <v>21.841109145496802</v>
      </c>
    </row>
    <row r="1923" spans="1:1" x14ac:dyDescent="0.25">
      <c r="A1923">
        <v>24.767085854147599</v>
      </c>
    </row>
    <row r="1924" spans="1:1" x14ac:dyDescent="0.25">
      <c r="A1924">
        <v>29.665526980879498</v>
      </c>
    </row>
    <row r="1925" spans="1:1" x14ac:dyDescent="0.25">
      <c r="A1925">
        <v>28.825480438646199</v>
      </c>
    </row>
    <row r="1926" spans="1:1" x14ac:dyDescent="0.25">
      <c r="A1926">
        <v>31.234889438196699</v>
      </c>
    </row>
    <row r="1927" spans="1:1" x14ac:dyDescent="0.25">
      <c r="A1927">
        <v>28.151127447054499</v>
      </c>
    </row>
    <row r="1928" spans="1:1" x14ac:dyDescent="0.25">
      <c r="A1928">
        <v>23.636875226014801</v>
      </c>
    </row>
    <row r="1929" spans="1:1" x14ac:dyDescent="0.25">
      <c r="A1929">
        <v>25.559379312944898</v>
      </c>
    </row>
    <row r="1930" spans="1:1" x14ac:dyDescent="0.25">
      <c r="A1930">
        <v>24.381432956478601</v>
      </c>
    </row>
    <row r="1931" spans="1:1" x14ac:dyDescent="0.25">
      <c r="A1931">
        <v>26.383212521086399</v>
      </c>
    </row>
    <row r="1932" spans="1:1" x14ac:dyDescent="0.25">
      <c r="A1932">
        <v>25.973896264121699</v>
      </c>
    </row>
    <row r="1933" spans="1:1" x14ac:dyDescent="0.25">
      <c r="A1933">
        <v>29.420456095407999</v>
      </c>
    </row>
    <row r="1934" spans="1:1" x14ac:dyDescent="0.25">
      <c r="A1934">
        <v>27.684150423628999</v>
      </c>
    </row>
    <row r="1935" spans="1:1" x14ac:dyDescent="0.25">
      <c r="A1935">
        <v>29.5685118386135</v>
      </c>
    </row>
    <row r="1936" spans="1:1" x14ac:dyDescent="0.25">
      <c r="A1936">
        <v>28.808835703225299</v>
      </c>
    </row>
    <row r="1937" spans="1:1" x14ac:dyDescent="0.25">
      <c r="A1937">
        <v>27.007875193174701</v>
      </c>
    </row>
    <row r="1938" spans="1:1" x14ac:dyDescent="0.25">
      <c r="A1938">
        <v>22.545465662517401</v>
      </c>
    </row>
    <row r="1939" spans="1:1" x14ac:dyDescent="0.25">
      <c r="A1939">
        <v>25.854492259955599</v>
      </c>
    </row>
    <row r="1940" spans="1:1" x14ac:dyDescent="0.25">
      <c r="A1940">
        <v>30.506400399367902</v>
      </c>
    </row>
    <row r="1941" spans="1:1" x14ac:dyDescent="0.25">
      <c r="A1941">
        <v>27.287416419855798</v>
      </c>
    </row>
    <row r="1942" spans="1:1" x14ac:dyDescent="0.25">
      <c r="A1942">
        <v>23.5140219769801</v>
      </c>
    </row>
    <row r="1943" spans="1:1" x14ac:dyDescent="0.25">
      <c r="A1943">
        <v>28.489308816776099</v>
      </c>
    </row>
    <row r="1944" spans="1:1" x14ac:dyDescent="0.25">
      <c r="A1944">
        <v>33.058982312759802</v>
      </c>
    </row>
    <row r="1945" spans="1:1" x14ac:dyDescent="0.25">
      <c r="A1945">
        <v>35.393633699758198</v>
      </c>
    </row>
    <row r="1946" spans="1:1" x14ac:dyDescent="0.25">
      <c r="A1946">
        <v>29.5331280755154</v>
      </c>
    </row>
    <row r="1947" spans="1:1" x14ac:dyDescent="0.25">
      <c r="A1947">
        <v>27.896467078218301</v>
      </c>
    </row>
    <row r="1948" spans="1:1" x14ac:dyDescent="0.25">
      <c r="A1948">
        <v>34.477302429748299</v>
      </c>
    </row>
    <row r="1949" spans="1:1" x14ac:dyDescent="0.25">
      <c r="A1949">
        <v>27.756961220456802</v>
      </c>
    </row>
    <row r="1950" spans="1:1" x14ac:dyDescent="0.25">
      <c r="A1950">
        <v>36.517198232732497</v>
      </c>
    </row>
    <row r="1951" spans="1:1" x14ac:dyDescent="0.25">
      <c r="A1951">
        <v>25.205108937596101</v>
      </c>
    </row>
    <row r="1952" spans="1:1" x14ac:dyDescent="0.25">
      <c r="A1952">
        <v>24.627200946677899</v>
      </c>
    </row>
    <row r="1953" spans="1:1" x14ac:dyDescent="0.25">
      <c r="A1953">
        <v>33.634746337777699</v>
      </c>
    </row>
    <row r="1954" spans="1:1" x14ac:dyDescent="0.25">
      <c r="A1954">
        <v>26.280398702109601</v>
      </c>
    </row>
    <row r="1955" spans="1:1" x14ac:dyDescent="0.25">
      <c r="A1955">
        <v>29.965719088600199</v>
      </c>
    </row>
    <row r="1956" spans="1:1" x14ac:dyDescent="0.25">
      <c r="A1956">
        <v>25.437927113118899</v>
      </c>
    </row>
    <row r="1957" spans="1:1" x14ac:dyDescent="0.25">
      <c r="A1957">
        <v>28.022044765139398</v>
      </c>
    </row>
    <row r="1958" spans="1:1" x14ac:dyDescent="0.25">
      <c r="A1958">
        <v>25.3353728051042</v>
      </c>
    </row>
    <row r="1959" spans="1:1" x14ac:dyDescent="0.25">
      <c r="A1959">
        <v>29.378210321431698</v>
      </c>
    </row>
    <row r="1960" spans="1:1" x14ac:dyDescent="0.25">
      <c r="A1960">
        <v>19.693323542999</v>
      </c>
    </row>
    <row r="1961" spans="1:1" x14ac:dyDescent="0.25">
      <c r="A1961">
        <v>30.3763529544736</v>
      </c>
    </row>
    <row r="1962" spans="1:1" x14ac:dyDescent="0.25">
      <c r="A1962">
        <v>25.183465166734798</v>
      </c>
    </row>
    <row r="1963" spans="1:1" x14ac:dyDescent="0.25">
      <c r="A1963">
        <v>28.102971837944601</v>
      </c>
    </row>
    <row r="1964" spans="1:1" x14ac:dyDescent="0.25">
      <c r="A1964">
        <v>20.5266313121789</v>
      </c>
    </row>
    <row r="1965" spans="1:1" x14ac:dyDescent="0.25">
      <c r="A1965">
        <v>24.924403054260299</v>
      </c>
    </row>
    <row r="1966" spans="1:1" x14ac:dyDescent="0.25">
      <c r="A1966">
        <v>24.778463985022299</v>
      </c>
    </row>
    <row r="1967" spans="1:1" x14ac:dyDescent="0.25">
      <c r="A1967">
        <v>25.952907447662199</v>
      </c>
    </row>
    <row r="1968" spans="1:1" x14ac:dyDescent="0.25">
      <c r="A1968">
        <v>22.836372165330399</v>
      </c>
    </row>
    <row r="1969" spans="1:1" x14ac:dyDescent="0.25">
      <c r="A1969">
        <v>26.197540233932301</v>
      </c>
    </row>
    <row r="1970" spans="1:1" x14ac:dyDescent="0.25">
      <c r="A1970">
        <v>23.973516727727301</v>
      </c>
    </row>
    <row r="1971" spans="1:1" x14ac:dyDescent="0.25">
      <c r="A1971">
        <v>33.890670113547202</v>
      </c>
    </row>
    <row r="1972" spans="1:1" x14ac:dyDescent="0.25">
      <c r="A1972">
        <v>30.534659785899802</v>
      </c>
    </row>
    <row r="1973" spans="1:1" x14ac:dyDescent="0.25">
      <c r="A1973">
        <v>32.163327923788202</v>
      </c>
    </row>
    <row r="1974" spans="1:1" x14ac:dyDescent="0.25">
      <c r="A1974">
        <v>27.944555280155502</v>
      </c>
    </row>
    <row r="1975" spans="1:1" x14ac:dyDescent="0.25">
      <c r="A1975">
        <v>25.556492193580201</v>
      </c>
    </row>
    <row r="1976" spans="1:1" x14ac:dyDescent="0.25">
      <c r="A1976">
        <v>24.453733717126099</v>
      </c>
    </row>
    <row r="1977" spans="1:1" x14ac:dyDescent="0.25">
      <c r="A1977">
        <v>25.2256807791642</v>
      </c>
    </row>
    <row r="1978" spans="1:1" x14ac:dyDescent="0.25">
      <c r="A1978">
        <v>32.714323721427299</v>
      </c>
    </row>
    <row r="1979" spans="1:1" x14ac:dyDescent="0.25">
      <c r="A1979">
        <v>26.0130655085391</v>
      </c>
    </row>
    <row r="1980" spans="1:1" x14ac:dyDescent="0.25">
      <c r="A1980">
        <v>30.608302794819</v>
      </c>
    </row>
    <row r="1981" spans="1:1" x14ac:dyDescent="0.25">
      <c r="A1981">
        <v>27.681675064972399</v>
      </c>
    </row>
    <row r="1982" spans="1:1" x14ac:dyDescent="0.25">
      <c r="A1982">
        <v>28.026599748334998</v>
      </c>
    </row>
    <row r="1983" spans="1:1" x14ac:dyDescent="0.25">
      <c r="A1983">
        <v>24.7727565570415</v>
      </c>
    </row>
    <row r="1984" spans="1:1" x14ac:dyDescent="0.25">
      <c r="A1984">
        <v>26.314994706094399</v>
      </c>
    </row>
    <row r="1985" spans="1:1" x14ac:dyDescent="0.25">
      <c r="A1985">
        <v>28.2530125205313</v>
      </c>
    </row>
    <row r="1986" spans="1:1" x14ac:dyDescent="0.25">
      <c r="A1986">
        <v>29.260549635256599</v>
      </c>
    </row>
    <row r="1987" spans="1:1" x14ac:dyDescent="0.25">
      <c r="A1987">
        <v>29.510255344173199</v>
      </c>
    </row>
    <row r="1988" spans="1:1" x14ac:dyDescent="0.25">
      <c r="A1988">
        <v>25.273876464307399</v>
      </c>
    </row>
    <row r="1989" spans="1:1" x14ac:dyDescent="0.25">
      <c r="A1989">
        <v>25.240617661803199</v>
      </c>
    </row>
    <row r="1990" spans="1:1" x14ac:dyDescent="0.25">
      <c r="A1990">
        <v>26.0169541713312</v>
      </c>
    </row>
    <row r="1991" spans="1:1" x14ac:dyDescent="0.25">
      <c r="A1991">
        <v>30.302593683280602</v>
      </c>
    </row>
    <row r="1992" spans="1:1" x14ac:dyDescent="0.25">
      <c r="A1992">
        <v>30.7031322071769</v>
      </c>
    </row>
    <row r="1993" spans="1:1" x14ac:dyDescent="0.25">
      <c r="A1993">
        <v>29.382232965997499</v>
      </c>
    </row>
    <row r="1994" spans="1:1" x14ac:dyDescent="0.25">
      <c r="A1994">
        <v>27.055070768515499</v>
      </c>
    </row>
    <row r="1995" spans="1:1" x14ac:dyDescent="0.25">
      <c r="A1995">
        <v>25.894606042940701</v>
      </c>
    </row>
    <row r="1996" spans="1:1" x14ac:dyDescent="0.25">
      <c r="A1996">
        <v>25.373903903228602</v>
      </c>
    </row>
    <row r="1997" spans="1:1" x14ac:dyDescent="0.25">
      <c r="A1997">
        <v>29.781929199471399</v>
      </c>
    </row>
    <row r="1998" spans="1:1" x14ac:dyDescent="0.25">
      <c r="A1998">
        <v>32.036047273594797</v>
      </c>
    </row>
    <row r="1999" spans="1:1" x14ac:dyDescent="0.25">
      <c r="A1999">
        <v>22.243498090835701</v>
      </c>
    </row>
    <row r="2000" spans="1:1" x14ac:dyDescent="0.25">
      <c r="A2000">
        <v>28.278846258926201</v>
      </c>
    </row>
    <row r="2001" spans="1:1" x14ac:dyDescent="0.25">
      <c r="A2001">
        <v>28.3112516076649</v>
      </c>
    </row>
    <row r="2002" spans="1:1" x14ac:dyDescent="0.25">
      <c r="A2002">
        <v>24.744795405777101</v>
      </c>
    </row>
    <row r="2003" spans="1:1" x14ac:dyDescent="0.25">
      <c r="A2003">
        <v>28.5433156765658</v>
      </c>
    </row>
    <row r="2004" spans="1:1" x14ac:dyDescent="0.25">
      <c r="A2004">
        <v>24.157995241989902</v>
      </c>
    </row>
    <row r="2005" spans="1:1" x14ac:dyDescent="0.25">
      <c r="A2005">
        <v>25.7150298655854</v>
      </c>
    </row>
    <row r="2006" spans="1:1" x14ac:dyDescent="0.25">
      <c r="A2006">
        <v>31.8757448680877</v>
      </c>
    </row>
    <row r="2007" spans="1:1" x14ac:dyDescent="0.25">
      <c r="A2007">
        <v>28.415913137427601</v>
      </c>
    </row>
    <row r="2008" spans="1:1" x14ac:dyDescent="0.25">
      <c r="A2008">
        <v>25.1032914782927</v>
      </c>
    </row>
    <row r="2009" spans="1:1" x14ac:dyDescent="0.25">
      <c r="A2009">
        <v>26.8850162360208</v>
      </c>
    </row>
    <row r="2010" spans="1:1" x14ac:dyDescent="0.25">
      <c r="A2010">
        <v>24.1355331732547</v>
      </c>
    </row>
    <row r="2011" spans="1:1" x14ac:dyDescent="0.25">
      <c r="A2011">
        <v>29.625014927869898</v>
      </c>
    </row>
    <row r="2012" spans="1:1" x14ac:dyDescent="0.25">
      <c r="A2012">
        <v>25.560044939685699</v>
      </c>
    </row>
    <row r="2013" spans="1:1" x14ac:dyDescent="0.25">
      <c r="A2013">
        <v>19.879139088422701</v>
      </c>
    </row>
    <row r="2014" spans="1:1" x14ac:dyDescent="0.25">
      <c r="A2014">
        <v>28.957247830360899</v>
      </c>
    </row>
    <row r="2015" spans="1:1" x14ac:dyDescent="0.25">
      <c r="A2015">
        <v>22.663473139213799</v>
      </c>
    </row>
    <row r="2016" spans="1:1" x14ac:dyDescent="0.25">
      <c r="A2016">
        <v>23.517759688766098</v>
      </c>
    </row>
    <row r="2017" spans="1:1" x14ac:dyDescent="0.25">
      <c r="A2017">
        <v>25.353513310242501</v>
      </c>
    </row>
    <row r="2018" spans="1:1" x14ac:dyDescent="0.25">
      <c r="A2018">
        <v>23.946724326704899</v>
      </c>
    </row>
    <row r="2019" spans="1:1" x14ac:dyDescent="0.25">
      <c r="A2019">
        <v>26.078507121105002</v>
      </c>
    </row>
    <row r="2020" spans="1:1" x14ac:dyDescent="0.25">
      <c r="A2020">
        <v>27.991142108498401</v>
      </c>
    </row>
    <row r="2021" spans="1:1" x14ac:dyDescent="0.25">
      <c r="A2021">
        <v>26.216291140737098</v>
      </c>
    </row>
    <row r="2022" spans="1:1" x14ac:dyDescent="0.25">
      <c r="A2022">
        <v>30.280745791862898</v>
      </c>
    </row>
    <row r="2023" spans="1:1" x14ac:dyDescent="0.25">
      <c r="A2023">
        <v>23.847002925426899</v>
      </c>
    </row>
    <row r="2024" spans="1:1" x14ac:dyDescent="0.25">
      <c r="A2024">
        <v>25.018590737222699</v>
      </c>
    </row>
    <row r="2025" spans="1:1" x14ac:dyDescent="0.25">
      <c r="A2025">
        <v>26.227894497075798</v>
      </c>
    </row>
    <row r="2026" spans="1:1" x14ac:dyDescent="0.25">
      <c r="A2026">
        <v>24.583705378738099</v>
      </c>
    </row>
    <row r="2027" spans="1:1" x14ac:dyDescent="0.25">
      <c r="A2027">
        <v>25.1328896336958</v>
      </c>
    </row>
    <row r="2028" spans="1:1" x14ac:dyDescent="0.25">
      <c r="A2028">
        <v>27.721734218290599</v>
      </c>
    </row>
    <row r="2029" spans="1:1" x14ac:dyDescent="0.25">
      <c r="A2029">
        <v>26.454532595833001</v>
      </c>
    </row>
    <row r="2030" spans="1:1" x14ac:dyDescent="0.25">
      <c r="A2030">
        <v>25.331715881624898</v>
      </c>
    </row>
    <row r="2031" spans="1:1" x14ac:dyDescent="0.25">
      <c r="A2031">
        <v>29.033051968714201</v>
      </c>
    </row>
    <row r="2032" spans="1:1" x14ac:dyDescent="0.25">
      <c r="A2032">
        <v>26.656650792292101</v>
      </c>
    </row>
    <row r="2033" spans="1:1" x14ac:dyDescent="0.25">
      <c r="A2033">
        <v>25.733744408396301</v>
      </c>
    </row>
    <row r="2034" spans="1:1" x14ac:dyDescent="0.25">
      <c r="A2034">
        <v>25.709033545789101</v>
      </c>
    </row>
    <row r="2035" spans="1:1" x14ac:dyDescent="0.25">
      <c r="A2035">
        <v>23.198783368807302</v>
      </c>
    </row>
    <row r="2036" spans="1:1" x14ac:dyDescent="0.25">
      <c r="A2036">
        <v>26.477842771006401</v>
      </c>
    </row>
    <row r="2037" spans="1:1" x14ac:dyDescent="0.25">
      <c r="A2037">
        <v>25.539628059229099</v>
      </c>
    </row>
    <row r="2038" spans="1:1" x14ac:dyDescent="0.25">
      <c r="A2038">
        <v>24.921028649949399</v>
      </c>
    </row>
    <row r="2039" spans="1:1" x14ac:dyDescent="0.25">
      <c r="A2039">
        <v>23.481462567892098</v>
      </c>
    </row>
    <row r="2040" spans="1:1" x14ac:dyDescent="0.25">
      <c r="A2040">
        <v>25.7924515210685</v>
      </c>
    </row>
    <row r="2041" spans="1:1" x14ac:dyDescent="0.25">
      <c r="A2041">
        <v>29.0983633659486</v>
      </c>
    </row>
    <row r="2042" spans="1:1" x14ac:dyDescent="0.25">
      <c r="A2042">
        <v>20.902036316577</v>
      </c>
    </row>
    <row r="2043" spans="1:1" x14ac:dyDescent="0.25">
      <c r="A2043">
        <v>20.462302719478</v>
      </c>
    </row>
    <row r="2044" spans="1:1" x14ac:dyDescent="0.25">
      <c r="A2044">
        <v>20.762154170661599</v>
      </c>
    </row>
    <row r="2045" spans="1:1" x14ac:dyDescent="0.25">
      <c r="A2045">
        <v>21.538009073498401</v>
      </c>
    </row>
    <row r="2046" spans="1:1" x14ac:dyDescent="0.25">
      <c r="A2046">
        <v>28.691322355488399</v>
      </c>
    </row>
    <row r="2047" spans="1:1" x14ac:dyDescent="0.25">
      <c r="A2047">
        <v>24.869938564489001</v>
      </c>
    </row>
    <row r="2048" spans="1:1" x14ac:dyDescent="0.25">
      <c r="A2048">
        <v>32.344508581654601</v>
      </c>
    </row>
    <row r="2049" spans="1:1" x14ac:dyDescent="0.25">
      <c r="A2049">
        <v>23.715710083312601</v>
      </c>
    </row>
    <row r="2050" spans="1:1" x14ac:dyDescent="0.25">
      <c r="A2050">
        <v>23.683651867905901</v>
      </c>
    </row>
    <row r="2051" spans="1:1" x14ac:dyDescent="0.25">
      <c r="A2051">
        <v>24.6258206070803</v>
      </c>
    </row>
    <row r="2052" spans="1:1" x14ac:dyDescent="0.25">
      <c r="A2052">
        <v>25.3037712990721</v>
      </c>
    </row>
    <row r="2053" spans="1:1" x14ac:dyDescent="0.25">
      <c r="A2053">
        <v>26.337981492963898</v>
      </c>
    </row>
    <row r="2054" spans="1:1" x14ac:dyDescent="0.25">
      <c r="A2054">
        <v>25.7391642148758</v>
      </c>
    </row>
    <row r="2055" spans="1:1" x14ac:dyDescent="0.25">
      <c r="A2055">
        <v>26.952263417313201</v>
      </c>
    </row>
    <row r="2056" spans="1:1" x14ac:dyDescent="0.25">
      <c r="A2056">
        <v>20.050509096605101</v>
      </c>
    </row>
    <row r="2057" spans="1:1" x14ac:dyDescent="0.25">
      <c r="A2057">
        <v>33.3317350115057</v>
      </c>
    </row>
    <row r="2058" spans="1:1" x14ac:dyDescent="0.25">
      <c r="A2058">
        <v>18.933825611686999</v>
      </c>
    </row>
    <row r="2059" spans="1:1" x14ac:dyDescent="0.25">
      <c r="A2059">
        <v>23.113715735483101</v>
      </c>
    </row>
    <row r="2060" spans="1:1" x14ac:dyDescent="0.25">
      <c r="A2060">
        <v>21.741897318070599</v>
      </c>
    </row>
    <row r="2061" spans="1:1" x14ac:dyDescent="0.25">
      <c r="A2061">
        <v>24.328785964946601</v>
      </c>
    </row>
    <row r="2062" spans="1:1" x14ac:dyDescent="0.25">
      <c r="A2062">
        <v>22.843220705799201</v>
      </c>
    </row>
    <row r="2063" spans="1:1" x14ac:dyDescent="0.25">
      <c r="A2063">
        <v>29.465187492482499</v>
      </c>
    </row>
    <row r="2064" spans="1:1" x14ac:dyDescent="0.25">
      <c r="A2064">
        <v>21.1159050824876</v>
      </c>
    </row>
    <row r="2065" spans="1:1" x14ac:dyDescent="0.25">
      <c r="A2065">
        <v>24.628967460696099</v>
      </c>
    </row>
    <row r="2066" spans="1:1" x14ac:dyDescent="0.25">
      <c r="A2066">
        <v>18.718376506942601</v>
      </c>
    </row>
    <row r="2067" spans="1:1" x14ac:dyDescent="0.25">
      <c r="A2067">
        <v>27.4981678299667</v>
      </c>
    </row>
    <row r="2068" spans="1:1" x14ac:dyDescent="0.25">
      <c r="A2068">
        <v>20.873410726504801</v>
      </c>
    </row>
    <row r="2069" spans="1:1" x14ac:dyDescent="0.25">
      <c r="A2069">
        <v>18.718472511145102</v>
      </c>
    </row>
    <row r="2070" spans="1:1" x14ac:dyDescent="0.25">
      <c r="A2070">
        <v>24.627043669664801</v>
      </c>
    </row>
    <row r="2071" spans="1:1" x14ac:dyDescent="0.25">
      <c r="A2071">
        <v>21.071777506930299</v>
      </c>
    </row>
    <row r="2072" spans="1:1" x14ac:dyDescent="0.25">
      <c r="A2072">
        <v>27.0703007584852</v>
      </c>
    </row>
    <row r="2073" spans="1:1" x14ac:dyDescent="0.25">
      <c r="A2073">
        <v>22.8176610554181</v>
      </c>
    </row>
    <row r="2074" spans="1:1" x14ac:dyDescent="0.25">
      <c r="A2074">
        <v>27.748673483067101</v>
      </c>
    </row>
    <row r="2075" spans="1:1" x14ac:dyDescent="0.25">
      <c r="A2075">
        <v>18.5841390114802</v>
      </c>
    </row>
    <row r="2076" spans="1:1" x14ac:dyDescent="0.25">
      <c r="A2076">
        <v>22.074616910725599</v>
      </c>
    </row>
    <row r="2077" spans="1:1" x14ac:dyDescent="0.25">
      <c r="A2077">
        <v>20.702763473880999</v>
      </c>
    </row>
    <row r="2078" spans="1:1" x14ac:dyDescent="0.25">
      <c r="A2078">
        <v>21.400533639811201</v>
      </c>
    </row>
    <row r="2079" spans="1:1" x14ac:dyDescent="0.25">
      <c r="A2079">
        <v>18.3296008195409</v>
      </c>
    </row>
    <row r="2080" spans="1:1" x14ac:dyDescent="0.25">
      <c r="A2080">
        <v>19.842201907208398</v>
      </c>
    </row>
    <row r="2081" spans="1:1" x14ac:dyDescent="0.25">
      <c r="A2081">
        <v>23.351019180261801</v>
      </c>
    </row>
    <row r="2082" spans="1:1" x14ac:dyDescent="0.25">
      <c r="A2082">
        <v>19.8763081175187</v>
      </c>
    </row>
    <row r="2083" spans="1:1" x14ac:dyDescent="0.25">
      <c r="A2083">
        <v>24.951708940249802</v>
      </c>
    </row>
    <row r="2084" spans="1:1" x14ac:dyDescent="0.25">
      <c r="A2084">
        <v>28.0502962693492</v>
      </c>
    </row>
    <row r="2085" spans="1:1" x14ac:dyDescent="0.25">
      <c r="A2085">
        <v>18.501030167148102</v>
      </c>
    </row>
    <row r="2086" spans="1:1" x14ac:dyDescent="0.25">
      <c r="A2086">
        <v>21.191254640140301</v>
      </c>
    </row>
    <row r="2087" spans="1:1" x14ac:dyDescent="0.25">
      <c r="A2087">
        <v>23.773806649423801</v>
      </c>
    </row>
    <row r="2088" spans="1:1" x14ac:dyDescent="0.25">
      <c r="A2088">
        <v>21.552101534874499</v>
      </c>
    </row>
    <row r="2089" spans="1:1" x14ac:dyDescent="0.25">
      <c r="A2089">
        <v>26.044192366427499</v>
      </c>
    </row>
    <row r="2090" spans="1:1" x14ac:dyDescent="0.25">
      <c r="A2090">
        <v>26.222663184117899</v>
      </c>
    </row>
    <row r="2091" spans="1:1" x14ac:dyDescent="0.25">
      <c r="A2091">
        <v>23.802764401862699</v>
      </c>
    </row>
    <row r="2092" spans="1:1" x14ac:dyDescent="0.25">
      <c r="A2092">
        <v>23.0640139272572</v>
      </c>
    </row>
    <row r="2093" spans="1:1" x14ac:dyDescent="0.25">
      <c r="A2093">
        <v>23.3841845986008</v>
      </c>
    </row>
    <row r="2094" spans="1:1" x14ac:dyDescent="0.25">
      <c r="A2094">
        <v>21.783782220381401</v>
      </c>
    </row>
    <row r="2095" spans="1:1" x14ac:dyDescent="0.25">
      <c r="A2095">
        <v>20.615616832103399</v>
      </c>
    </row>
    <row r="2096" spans="1:1" x14ac:dyDescent="0.25">
      <c r="A2096">
        <v>22.871106948279799</v>
      </c>
    </row>
    <row r="2097" spans="1:1" x14ac:dyDescent="0.25">
      <c r="A2097">
        <v>23.843031216394699</v>
      </c>
    </row>
    <row r="2098" spans="1:1" x14ac:dyDescent="0.25">
      <c r="A2098">
        <v>19.917323416452898</v>
      </c>
    </row>
    <row r="2099" spans="1:1" x14ac:dyDescent="0.25">
      <c r="A2099">
        <v>22.5837557372936</v>
      </c>
    </row>
    <row r="2100" spans="1:1" x14ac:dyDescent="0.25">
      <c r="A2100">
        <v>20.182074878420799</v>
      </c>
    </row>
    <row r="2101" spans="1:1" x14ac:dyDescent="0.25">
      <c r="A2101">
        <v>18.525997708175801</v>
      </c>
    </row>
    <row r="2102" spans="1:1" x14ac:dyDescent="0.25">
      <c r="A2102">
        <v>24.262975917998101</v>
      </c>
    </row>
    <row r="2103" spans="1:1" x14ac:dyDescent="0.25">
      <c r="A2103">
        <v>22.842964192715499</v>
      </c>
    </row>
    <row r="2104" spans="1:1" x14ac:dyDescent="0.25">
      <c r="A2104">
        <v>18.144492652012801</v>
      </c>
    </row>
    <row r="2105" spans="1:1" x14ac:dyDescent="0.25">
      <c r="A2105">
        <v>23.4033512228281</v>
      </c>
    </row>
    <row r="2106" spans="1:1" x14ac:dyDescent="0.25">
      <c r="A2106">
        <v>19.925504581166098</v>
      </c>
    </row>
    <row r="2107" spans="1:1" x14ac:dyDescent="0.25">
      <c r="A2107">
        <v>23.2157591079818</v>
      </c>
    </row>
    <row r="2108" spans="1:1" x14ac:dyDescent="0.25">
      <c r="A2108">
        <v>21.025631869553099</v>
      </c>
    </row>
    <row r="2109" spans="1:1" x14ac:dyDescent="0.25">
      <c r="A2109">
        <v>22.327183357672698</v>
      </c>
    </row>
    <row r="2110" spans="1:1" x14ac:dyDescent="0.25">
      <c r="A2110">
        <v>23.070237354020001</v>
      </c>
    </row>
    <row r="2111" spans="1:1" x14ac:dyDescent="0.25">
      <c r="A2111">
        <v>19.697996756796599</v>
      </c>
    </row>
    <row r="2112" spans="1:1" x14ac:dyDescent="0.25">
      <c r="A2112">
        <v>24.2227938014539</v>
      </c>
    </row>
    <row r="2113" spans="1:1" x14ac:dyDescent="0.25">
      <c r="A2113">
        <v>26.065942927480201</v>
      </c>
    </row>
    <row r="2114" spans="1:1" x14ac:dyDescent="0.25">
      <c r="A2114">
        <v>22.665638737950001</v>
      </c>
    </row>
    <row r="2115" spans="1:1" x14ac:dyDescent="0.25">
      <c r="A2115">
        <v>22.202376969828698</v>
      </c>
    </row>
    <row r="2116" spans="1:1" x14ac:dyDescent="0.25">
      <c r="A2116">
        <v>19.735548765551201</v>
      </c>
    </row>
    <row r="2117" spans="1:1" x14ac:dyDescent="0.25">
      <c r="A2117">
        <v>20.7362807863855</v>
      </c>
    </row>
    <row r="2118" spans="1:1" x14ac:dyDescent="0.25">
      <c r="A2118">
        <v>21.397336867047098</v>
      </c>
    </row>
    <row r="2119" spans="1:1" x14ac:dyDescent="0.25">
      <c r="A2119">
        <v>19.337147032674299</v>
      </c>
    </row>
    <row r="2120" spans="1:1" x14ac:dyDescent="0.25">
      <c r="A2120">
        <v>27.304908818123</v>
      </c>
    </row>
    <row r="2121" spans="1:1" x14ac:dyDescent="0.25">
      <c r="A2121">
        <v>24.2277240894431</v>
      </c>
    </row>
    <row r="2122" spans="1:1" x14ac:dyDescent="0.25">
      <c r="A2122">
        <v>18.995192154035902</v>
      </c>
    </row>
    <row r="2123" spans="1:1" x14ac:dyDescent="0.25">
      <c r="A2123">
        <v>21.008338267227199</v>
      </c>
    </row>
    <row r="2124" spans="1:1" x14ac:dyDescent="0.25">
      <c r="A2124">
        <v>23.186460645149999</v>
      </c>
    </row>
    <row r="2125" spans="1:1" x14ac:dyDescent="0.25">
      <c r="A2125">
        <v>21.526180597865299</v>
      </c>
    </row>
    <row r="2126" spans="1:1" x14ac:dyDescent="0.25">
      <c r="A2126">
        <v>22.5098224163557</v>
      </c>
    </row>
    <row r="2127" spans="1:1" x14ac:dyDescent="0.25">
      <c r="A2127">
        <v>23.411000743536899</v>
      </c>
    </row>
    <row r="2128" spans="1:1" x14ac:dyDescent="0.25">
      <c r="A2128">
        <v>22.941267560021501</v>
      </c>
    </row>
    <row r="2129" spans="1:1" x14ac:dyDescent="0.25">
      <c r="A2129">
        <v>20.004871782684202</v>
      </c>
    </row>
    <row r="2130" spans="1:1" x14ac:dyDescent="0.25">
      <c r="A2130">
        <v>23.5702398159757</v>
      </c>
    </row>
    <row r="2131" spans="1:1" x14ac:dyDescent="0.25">
      <c r="A2131">
        <v>17.2832746231167</v>
      </c>
    </row>
    <row r="2132" spans="1:1" x14ac:dyDescent="0.25">
      <c r="A2132">
        <v>20.813002301493601</v>
      </c>
    </row>
    <row r="2133" spans="1:1" x14ac:dyDescent="0.25">
      <c r="A2133">
        <v>18.882176946797099</v>
      </c>
    </row>
    <row r="2134" spans="1:1" x14ac:dyDescent="0.25">
      <c r="A2134">
        <v>22.2609538744506</v>
      </c>
    </row>
    <row r="2135" spans="1:1" x14ac:dyDescent="0.25">
      <c r="A2135">
        <v>20.924875908600999</v>
      </c>
    </row>
    <row r="2136" spans="1:1" x14ac:dyDescent="0.25">
      <c r="A2136">
        <v>19.805901098578602</v>
      </c>
    </row>
    <row r="2137" spans="1:1" x14ac:dyDescent="0.25">
      <c r="A2137">
        <v>18.859010651545098</v>
      </c>
    </row>
    <row r="2138" spans="1:1" x14ac:dyDescent="0.25">
      <c r="A2138">
        <v>18.960958173197699</v>
      </c>
    </row>
    <row r="2139" spans="1:1" x14ac:dyDescent="0.25">
      <c r="A2139">
        <v>23.197388234476598</v>
      </c>
    </row>
    <row r="2140" spans="1:1" x14ac:dyDescent="0.25">
      <c r="A2140">
        <v>22.950657232253199</v>
      </c>
    </row>
    <row r="2141" spans="1:1" x14ac:dyDescent="0.25">
      <c r="A2141">
        <v>19.363142229377999</v>
      </c>
    </row>
    <row r="2142" spans="1:1" x14ac:dyDescent="0.25">
      <c r="A2142">
        <v>22.4485837114666</v>
      </c>
    </row>
    <row r="2143" spans="1:1" x14ac:dyDescent="0.25">
      <c r="A2143">
        <v>18.358880988611499</v>
      </c>
    </row>
    <row r="2144" spans="1:1" x14ac:dyDescent="0.25">
      <c r="A2144">
        <v>20.835299943094402</v>
      </c>
    </row>
    <row r="2145" spans="1:1" x14ac:dyDescent="0.25">
      <c r="A2145">
        <v>22.848393961163101</v>
      </c>
    </row>
    <row r="2146" spans="1:1" x14ac:dyDescent="0.25">
      <c r="A2146">
        <v>17.8401995951101</v>
      </c>
    </row>
    <row r="2147" spans="1:1" x14ac:dyDescent="0.25">
      <c r="A2147">
        <v>19.054161775871599</v>
      </c>
    </row>
    <row r="2148" spans="1:1" x14ac:dyDescent="0.25">
      <c r="A2148">
        <v>18.357564031322799</v>
      </c>
    </row>
    <row r="2149" spans="1:1" x14ac:dyDescent="0.25">
      <c r="A2149">
        <v>19.219494693098401</v>
      </c>
    </row>
    <row r="2150" spans="1:1" x14ac:dyDescent="0.25">
      <c r="A2150">
        <v>18.6484665408484</v>
      </c>
    </row>
    <row r="2151" spans="1:1" x14ac:dyDescent="0.25">
      <c r="A2151">
        <v>17.385568774872699</v>
      </c>
    </row>
    <row r="2152" spans="1:1" x14ac:dyDescent="0.25">
      <c r="A2152">
        <v>18.3249501290884</v>
      </c>
    </row>
    <row r="2153" spans="1:1" x14ac:dyDescent="0.25">
      <c r="A2153">
        <v>15.5877312529497</v>
      </c>
    </row>
    <row r="2154" spans="1:1" x14ac:dyDescent="0.25">
      <c r="A2154">
        <v>19.300694940951502</v>
      </c>
    </row>
    <row r="2155" spans="1:1" x14ac:dyDescent="0.25">
      <c r="A2155">
        <v>16.4227322233919</v>
      </c>
    </row>
    <row r="2156" spans="1:1" x14ac:dyDescent="0.25">
      <c r="A2156">
        <v>18.0779011886845</v>
      </c>
    </row>
    <row r="2157" spans="1:1" x14ac:dyDescent="0.25">
      <c r="A2157">
        <v>17.929647430398401</v>
      </c>
    </row>
    <row r="2158" spans="1:1" x14ac:dyDescent="0.25">
      <c r="A2158">
        <v>15.065465295382801</v>
      </c>
    </row>
    <row r="2159" spans="1:1" x14ac:dyDescent="0.25">
      <c r="A2159">
        <v>20.853434865195702</v>
      </c>
    </row>
    <row r="2160" spans="1:1" x14ac:dyDescent="0.25">
      <c r="A2160">
        <v>21.723047347603298</v>
      </c>
    </row>
    <row r="2161" spans="1:1" x14ac:dyDescent="0.25">
      <c r="A2161">
        <v>23.284981963576001</v>
      </c>
    </row>
    <row r="2162" spans="1:1" x14ac:dyDescent="0.25">
      <c r="A2162">
        <v>20.199473880118301</v>
      </c>
    </row>
    <row r="2163" spans="1:1" x14ac:dyDescent="0.25">
      <c r="A2163">
        <v>16.818732325028702</v>
      </c>
    </row>
    <row r="2164" spans="1:1" x14ac:dyDescent="0.25">
      <c r="A2164">
        <v>18.345292177215001</v>
      </c>
    </row>
    <row r="2165" spans="1:1" x14ac:dyDescent="0.25">
      <c r="A2165">
        <v>21.411435481004101</v>
      </c>
    </row>
    <row r="2166" spans="1:1" x14ac:dyDescent="0.25">
      <c r="A2166">
        <v>14.606263713493799</v>
      </c>
    </row>
    <row r="2167" spans="1:1" x14ac:dyDescent="0.25">
      <c r="A2167">
        <v>13.528471064930599</v>
      </c>
    </row>
    <row r="2168" spans="1:1" x14ac:dyDescent="0.25">
      <c r="A2168">
        <v>20.997267569908701</v>
      </c>
    </row>
    <row r="2169" spans="1:1" x14ac:dyDescent="0.25">
      <c r="A2169">
        <v>20.881991307078199</v>
      </c>
    </row>
    <row r="2170" spans="1:1" x14ac:dyDescent="0.25">
      <c r="A2170">
        <v>20.471964787788501</v>
      </c>
    </row>
    <row r="2171" spans="1:1" x14ac:dyDescent="0.25">
      <c r="A2171">
        <v>21.607070206714699</v>
      </c>
    </row>
    <row r="2172" spans="1:1" x14ac:dyDescent="0.25">
      <c r="A2172">
        <v>18.5545356135997</v>
      </c>
    </row>
    <row r="2173" spans="1:1" x14ac:dyDescent="0.25">
      <c r="A2173">
        <v>24.328745802084899</v>
      </c>
    </row>
    <row r="2174" spans="1:1" x14ac:dyDescent="0.25">
      <c r="A2174">
        <v>17.346407051223899</v>
      </c>
    </row>
    <row r="2175" spans="1:1" x14ac:dyDescent="0.25">
      <c r="A2175">
        <v>20.022566940336102</v>
      </c>
    </row>
    <row r="2176" spans="1:1" x14ac:dyDescent="0.25">
      <c r="A2176">
        <v>22.558271198692701</v>
      </c>
    </row>
    <row r="2177" spans="1:1" x14ac:dyDescent="0.25">
      <c r="A2177">
        <v>20.333710526013999</v>
      </c>
    </row>
    <row r="2178" spans="1:1" x14ac:dyDescent="0.25">
      <c r="A2178">
        <v>17.6624052963111</v>
      </c>
    </row>
    <row r="2179" spans="1:1" x14ac:dyDescent="0.25">
      <c r="A2179">
        <v>23.433684346029299</v>
      </c>
    </row>
    <row r="2180" spans="1:1" x14ac:dyDescent="0.25">
      <c r="A2180">
        <v>15.261868781034799</v>
      </c>
    </row>
    <row r="2181" spans="1:1" x14ac:dyDescent="0.25">
      <c r="A2181">
        <v>22.608872796529202</v>
      </c>
    </row>
    <row r="2182" spans="1:1" x14ac:dyDescent="0.25">
      <c r="A2182">
        <v>20.406402113299698</v>
      </c>
    </row>
    <row r="2183" spans="1:1" x14ac:dyDescent="0.25">
      <c r="A2183">
        <v>19.373238820214699</v>
      </c>
    </row>
    <row r="2184" spans="1:1" x14ac:dyDescent="0.25">
      <c r="A2184">
        <v>19.840115610346899</v>
      </c>
    </row>
    <row r="2185" spans="1:1" x14ac:dyDescent="0.25">
      <c r="A2185">
        <v>23.6375604276699</v>
      </c>
    </row>
    <row r="2186" spans="1:1" x14ac:dyDescent="0.25">
      <c r="A2186">
        <v>19.038351337473401</v>
      </c>
    </row>
    <row r="2187" spans="1:1" x14ac:dyDescent="0.25">
      <c r="A2187">
        <v>18.838566333349299</v>
      </c>
    </row>
    <row r="2188" spans="1:1" x14ac:dyDescent="0.25">
      <c r="A2188">
        <v>20.857180029508399</v>
      </c>
    </row>
    <row r="2189" spans="1:1" x14ac:dyDescent="0.25">
      <c r="A2189">
        <v>17.0591705302324</v>
      </c>
    </row>
    <row r="2190" spans="1:1" x14ac:dyDescent="0.25">
      <c r="A2190">
        <v>16.9602122896815</v>
      </c>
    </row>
    <row r="2191" spans="1:1" x14ac:dyDescent="0.25">
      <c r="A2191">
        <v>17.2345227856385</v>
      </c>
    </row>
    <row r="2192" spans="1:1" x14ac:dyDescent="0.25">
      <c r="A2192">
        <v>18.5182367403204</v>
      </c>
    </row>
    <row r="2193" spans="1:1" x14ac:dyDescent="0.25">
      <c r="A2193">
        <v>16.924601511606099</v>
      </c>
    </row>
    <row r="2194" spans="1:1" x14ac:dyDescent="0.25">
      <c r="A2194">
        <v>18.756527322174701</v>
      </c>
    </row>
    <row r="2195" spans="1:1" x14ac:dyDescent="0.25">
      <c r="A2195">
        <v>20.7970129370403</v>
      </c>
    </row>
    <row r="2196" spans="1:1" x14ac:dyDescent="0.25">
      <c r="A2196">
        <v>18.088990421969498</v>
      </c>
    </row>
    <row r="2197" spans="1:1" x14ac:dyDescent="0.25">
      <c r="A2197">
        <v>15.7408902892453</v>
      </c>
    </row>
    <row r="2198" spans="1:1" x14ac:dyDescent="0.25">
      <c r="A2198">
        <v>20.643056385372301</v>
      </c>
    </row>
    <row r="2199" spans="1:1" x14ac:dyDescent="0.25">
      <c r="A2199">
        <v>20.0031439744713</v>
      </c>
    </row>
    <row r="2200" spans="1:1" x14ac:dyDescent="0.25">
      <c r="A2200">
        <v>14.404990077528399</v>
      </c>
    </row>
    <row r="2201" spans="1:1" x14ac:dyDescent="0.25">
      <c r="A2201">
        <v>17.677877022717698</v>
      </c>
    </row>
    <row r="2202" spans="1:1" x14ac:dyDescent="0.25">
      <c r="A2202">
        <v>20.2072356694968</v>
      </c>
    </row>
    <row r="2203" spans="1:1" x14ac:dyDescent="0.25">
      <c r="A2203">
        <v>19.825326305449298</v>
      </c>
    </row>
    <row r="2204" spans="1:1" x14ac:dyDescent="0.25">
      <c r="A2204">
        <v>16.248761466045998</v>
      </c>
    </row>
    <row r="2205" spans="1:1" x14ac:dyDescent="0.25">
      <c r="A2205">
        <v>19.9677926221005</v>
      </c>
    </row>
    <row r="2206" spans="1:1" x14ac:dyDescent="0.25">
      <c r="A2206">
        <v>20.635295191600999</v>
      </c>
    </row>
    <row r="2207" spans="1:1" x14ac:dyDescent="0.25">
      <c r="A2207">
        <v>20.445931220520698</v>
      </c>
    </row>
    <row r="2208" spans="1:1" x14ac:dyDescent="0.25">
      <c r="A2208">
        <v>19.248310448006698</v>
      </c>
    </row>
    <row r="2209" spans="1:1" x14ac:dyDescent="0.25">
      <c r="A2209">
        <v>16.558240530480699</v>
      </c>
    </row>
    <row r="2210" spans="1:1" x14ac:dyDescent="0.25">
      <c r="A2210">
        <v>17.423114357670499</v>
      </c>
    </row>
    <row r="2211" spans="1:1" x14ac:dyDescent="0.25">
      <c r="A2211">
        <v>22.0486821683286</v>
      </c>
    </row>
    <row r="2212" spans="1:1" x14ac:dyDescent="0.25">
      <c r="A2212">
        <v>25.124510671409801</v>
      </c>
    </row>
    <row r="2213" spans="1:1" x14ac:dyDescent="0.25">
      <c r="A2213">
        <v>18.477619724759698</v>
      </c>
    </row>
    <row r="2214" spans="1:1" x14ac:dyDescent="0.25">
      <c r="A2214">
        <v>20.1146331364384</v>
      </c>
    </row>
    <row r="2215" spans="1:1" x14ac:dyDescent="0.25">
      <c r="A2215">
        <v>17.897167973396499</v>
      </c>
    </row>
    <row r="2216" spans="1:1" x14ac:dyDescent="0.25">
      <c r="A2216">
        <v>18.4262664035695</v>
      </c>
    </row>
    <row r="2217" spans="1:1" x14ac:dyDescent="0.25">
      <c r="A2217">
        <v>16.484358546185401</v>
      </c>
    </row>
    <row r="2218" spans="1:1" x14ac:dyDescent="0.25">
      <c r="A2218">
        <v>20.364571084471201</v>
      </c>
    </row>
    <row r="2219" spans="1:1" x14ac:dyDescent="0.25">
      <c r="A2219">
        <v>17.644537862769401</v>
      </c>
    </row>
    <row r="2220" spans="1:1" x14ac:dyDescent="0.25">
      <c r="A2220">
        <v>18.680008263405298</v>
      </c>
    </row>
    <row r="2221" spans="1:1" x14ac:dyDescent="0.25">
      <c r="A2221">
        <v>20.5374690801696</v>
      </c>
    </row>
    <row r="2222" spans="1:1" x14ac:dyDescent="0.25">
      <c r="A2222">
        <v>15.5969363629718</v>
      </c>
    </row>
    <row r="2223" spans="1:1" x14ac:dyDescent="0.25">
      <c r="A2223">
        <v>19.185101411973701</v>
      </c>
    </row>
    <row r="2224" spans="1:1" x14ac:dyDescent="0.25">
      <c r="A2224">
        <v>15.0072858381077</v>
      </c>
    </row>
    <row r="2225" spans="1:1" x14ac:dyDescent="0.25">
      <c r="A2225">
        <v>19.1305212416312</v>
      </c>
    </row>
    <row r="2226" spans="1:1" x14ac:dyDescent="0.25">
      <c r="A2226">
        <v>18.298750611243399</v>
      </c>
    </row>
    <row r="2227" spans="1:1" x14ac:dyDescent="0.25">
      <c r="A2227">
        <v>18.750769624050498</v>
      </c>
    </row>
    <row r="2228" spans="1:1" x14ac:dyDescent="0.25">
      <c r="A2228">
        <v>22.134612836536199</v>
      </c>
    </row>
    <row r="2229" spans="1:1" x14ac:dyDescent="0.25">
      <c r="A2229">
        <v>18.563766797599499</v>
      </c>
    </row>
    <row r="2230" spans="1:1" x14ac:dyDescent="0.25">
      <c r="A2230">
        <v>16.8013144978204</v>
      </c>
    </row>
    <row r="2231" spans="1:1" x14ac:dyDescent="0.25">
      <c r="A2231">
        <v>19.338315956103902</v>
      </c>
    </row>
    <row r="2232" spans="1:1" x14ac:dyDescent="0.25">
      <c r="A2232">
        <v>22.0911028206217</v>
      </c>
    </row>
    <row r="2233" spans="1:1" x14ac:dyDescent="0.25">
      <c r="A2233">
        <v>18.286320066494</v>
      </c>
    </row>
    <row r="2234" spans="1:1" x14ac:dyDescent="0.25">
      <c r="A2234">
        <v>22.379497636596799</v>
      </c>
    </row>
    <row r="2235" spans="1:1" x14ac:dyDescent="0.25">
      <c r="A2235">
        <v>19.301513289138299</v>
      </c>
    </row>
    <row r="2236" spans="1:1" x14ac:dyDescent="0.25">
      <c r="A2236">
        <v>17.107033421961699</v>
      </c>
    </row>
    <row r="2237" spans="1:1" x14ac:dyDescent="0.25">
      <c r="A2237">
        <v>17.563543852799</v>
      </c>
    </row>
    <row r="2238" spans="1:1" x14ac:dyDescent="0.25">
      <c r="A2238">
        <v>19.939441431664399</v>
      </c>
    </row>
    <row r="2239" spans="1:1" x14ac:dyDescent="0.25">
      <c r="A2239">
        <v>16.725370482169598</v>
      </c>
    </row>
    <row r="2240" spans="1:1" x14ac:dyDescent="0.25">
      <c r="A2240">
        <v>18.961903942904801</v>
      </c>
    </row>
    <row r="2241" spans="1:1" x14ac:dyDescent="0.25">
      <c r="A2241">
        <v>17.1269458320719</v>
      </c>
    </row>
    <row r="2242" spans="1:1" x14ac:dyDescent="0.25">
      <c r="A2242">
        <v>15.7320934986426</v>
      </c>
    </row>
    <row r="2243" spans="1:1" x14ac:dyDescent="0.25">
      <c r="A2243">
        <v>14.6478673087244</v>
      </c>
    </row>
    <row r="2244" spans="1:1" x14ac:dyDescent="0.25">
      <c r="A2244">
        <v>19.057110437660501</v>
      </c>
    </row>
    <row r="2245" spans="1:1" x14ac:dyDescent="0.25">
      <c r="A2245">
        <v>20.0488413130137</v>
      </c>
    </row>
    <row r="2246" spans="1:1" x14ac:dyDescent="0.25">
      <c r="A2246">
        <v>19.218699409379699</v>
      </c>
    </row>
    <row r="2247" spans="1:1" x14ac:dyDescent="0.25">
      <c r="A2247">
        <v>17.976740137536101</v>
      </c>
    </row>
    <row r="2248" spans="1:1" x14ac:dyDescent="0.25">
      <c r="A2248">
        <v>15.7009583854474</v>
      </c>
    </row>
    <row r="2249" spans="1:1" x14ac:dyDescent="0.25">
      <c r="A2249">
        <v>13.7465616454732</v>
      </c>
    </row>
    <row r="2250" spans="1:1" x14ac:dyDescent="0.25">
      <c r="A2250">
        <v>17.818723934577701</v>
      </c>
    </row>
    <row r="2251" spans="1:1" x14ac:dyDescent="0.25">
      <c r="A2251">
        <v>19.293610554709101</v>
      </c>
    </row>
    <row r="2252" spans="1:1" x14ac:dyDescent="0.25">
      <c r="A2252">
        <v>21.049868598533699</v>
      </c>
    </row>
    <row r="2253" spans="1:1" x14ac:dyDescent="0.25">
      <c r="A2253">
        <v>18.011150890881598</v>
      </c>
    </row>
    <row r="2254" spans="1:1" x14ac:dyDescent="0.25">
      <c r="A2254">
        <v>17.559515453762302</v>
      </c>
    </row>
    <row r="2255" spans="1:1" x14ac:dyDescent="0.25">
      <c r="A2255">
        <v>18.271574154223501</v>
      </c>
    </row>
    <row r="2256" spans="1:1" x14ac:dyDescent="0.25">
      <c r="A2256">
        <v>14.0029571067947</v>
      </c>
    </row>
    <row r="2257" spans="1:1" x14ac:dyDescent="0.25">
      <c r="A2257">
        <v>17.967276813407398</v>
      </c>
    </row>
    <row r="2258" spans="1:1" x14ac:dyDescent="0.25">
      <c r="A2258">
        <v>16.827124725829101</v>
      </c>
    </row>
    <row r="2259" spans="1:1" x14ac:dyDescent="0.25">
      <c r="A2259">
        <v>17.184107687564399</v>
      </c>
    </row>
    <row r="2260" spans="1:1" x14ac:dyDescent="0.25">
      <c r="A2260">
        <v>18.802115071121602</v>
      </c>
    </row>
    <row r="2261" spans="1:1" x14ac:dyDescent="0.25">
      <c r="A2261">
        <v>15.4035057506821</v>
      </c>
    </row>
    <row r="2262" spans="1:1" x14ac:dyDescent="0.25">
      <c r="A2262">
        <v>17.0958011211764</v>
      </c>
    </row>
    <row r="2263" spans="1:1" x14ac:dyDescent="0.25">
      <c r="A2263">
        <v>13.1004778300364</v>
      </c>
    </row>
    <row r="2264" spans="1:1" x14ac:dyDescent="0.25">
      <c r="A2264">
        <v>16.170174153579801</v>
      </c>
    </row>
    <row r="2265" spans="1:1" x14ac:dyDescent="0.25">
      <c r="A2265">
        <v>18.5515988684615</v>
      </c>
    </row>
    <row r="2266" spans="1:1" x14ac:dyDescent="0.25">
      <c r="A2266">
        <v>13.221712040959</v>
      </c>
    </row>
    <row r="2267" spans="1:1" x14ac:dyDescent="0.25">
      <c r="A2267">
        <v>18.8197352698635</v>
      </c>
    </row>
    <row r="2268" spans="1:1" x14ac:dyDescent="0.25">
      <c r="A2268">
        <v>14.3739892502643</v>
      </c>
    </row>
    <row r="2269" spans="1:1" x14ac:dyDescent="0.25">
      <c r="A2269">
        <v>16.137591007709101</v>
      </c>
    </row>
    <row r="2270" spans="1:1" x14ac:dyDescent="0.25">
      <c r="A2270">
        <v>15.308468607929001</v>
      </c>
    </row>
    <row r="2271" spans="1:1" x14ac:dyDescent="0.25">
      <c r="A2271">
        <v>15.8121526545915</v>
      </c>
    </row>
    <row r="2272" spans="1:1" x14ac:dyDescent="0.25">
      <c r="A2272">
        <v>17.707103996844999</v>
      </c>
    </row>
    <row r="2273" spans="1:1" x14ac:dyDescent="0.25">
      <c r="A2273">
        <v>16.1725234136048</v>
      </c>
    </row>
    <row r="2274" spans="1:1" x14ac:dyDescent="0.25">
      <c r="A2274">
        <v>15.692981492232899</v>
      </c>
    </row>
    <row r="2275" spans="1:1" x14ac:dyDescent="0.25">
      <c r="A2275">
        <v>14.4668477572301</v>
      </c>
    </row>
    <row r="2276" spans="1:1" x14ac:dyDescent="0.25">
      <c r="A2276">
        <v>16.256109229851599</v>
      </c>
    </row>
    <row r="2277" spans="1:1" x14ac:dyDescent="0.25">
      <c r="A2277">
        <v>20.624839536584801</v>
      </c>
    </row>
    <row r="2278" spans="1:1" x14ac:dyDescent="0.25">
      <c r="A2278">
        <v>21.099155316326399</v>
      </c>
    </row>
    <row r="2279" spans="1:1" x14ac:dyDescent="0.25">
      <c r="A2279">
        <v>18.324897683588901</v>
      </c>
    </row>
    <row r="2280" spans="1:1" x14ac:dyDescent="0.25">
      <c r="A2280">
        <v>14.616786776621501</v>
      </c>
    </row>
    <row r="2281" spans="1:1" x14ac:dyDescent="0.25">
      <c r="A2281">
        <v>16.050446247326001</v>
      </c>
    </row>
    <row r="2282" spans="1:1" x14ac:dyDescent="0.25">
      <c r="A2282">
        <v>18.526923669256899</v>
      </c>
    </row>
    <row r="2283" spans="1:1" x14ac:dyDescent="0.25">
      <c r="A2283">
        <v>13.1651247987195</v>
      </c>
    </row>
    <row r="2284" spans="1:1" x14ac:dyDescent="0.25">
      <c r="A2284">
        <v>14.3039344386492</v>
      </c>
    </row>
    <row r="2285" spans="1:1" x14ac:dyDescent="0.25">
      <c r="A2285">
        <v>13.391458134097199</v>
      </c>
    </row>
    <row r="2286" spans="1:1" x14ac:dyDescent="0.25">
      <c r="A2286">
        <v>16.765233669634</v>
      </c>
    </row>
    <row r="2287" spans="1:1" x14ac:dyDescent="0.25">
      <c r="A2287">
        <v>18.114699461482701</v>
      </c>
    </row>
    <row r="2288" spans="1:1" x14ac:dyDescent="0.25">
      <c r="A2288">
        <v>19.341175185264799</v>
      </c>
    </row>
    <row r="2289" spans="1:1" x14ac:dyDescent="0.25">
      <c r="A2289">
        <v>15.758373686557499</v>
      </c>
    </row>
    <row r="2290" spans="1:1" x14ac:dyDescent="0.25">
      <c r="A2290">
        <v>20.929749928155701</v>
      </c>
    </row>
    <row r="2291" spans="1:1" x14ac:dyDescent="0.25">
      <c r="A2291">
        <v>17.056316246881199</v>
      </c>
    </row>
    <row r="2292" spans="1:1" x14ac:dyDescent="0.25">
      <c r="A2292">
        <v>16.115067785225602</v>
      </c>
    </row>
    <row r="2293" spans="1:1" x14ac:dyDescent="0.25">
      <c r="A2293">
        <v>15.569058694091799</v>
      </c>
    </row>
    <row r="2294" spans="1:1" x14ac:dyDescent="0.25">
      <c r="A2294">
        <v>18.990490215850201</v>
      </c>
    </row>
    <row r="2295" spans="1:1" x14ac:dyDescent="0.25">
      <c r="A2295">
        <v>16.4175853161289</v>
      </c>
    </row>
    <row r="2296" spans="1:1" x14ac:dyDescent="0.25">
      <c r="A2296">
        <v>14.034053152926401</v>
      </c>
    </row>
    <row r="2297" spans="1:1" x14ac:dyDescent="0.25">
      <c r="A2297">
        <v>15.6740530318288</v>
      </c>
    </row>
    <row r="2298" spans="1:1" x14ac:dyDescent="0.25">
      <c r="A2298">
        <v>18.495022801547901</v>
      </c>
    </row>
    <row r="2299" spans="1:1" x14ac:dyDescent="0.25">
      <c r="A2299">
        <v>13.7418242134707</v>
      </c>
    </row>
    <row r="2300" spans="1:1" x14ac:dyDescent="0.25">
      <c r="A2300">
        <v>17.402988334268699</v>
      </c>
    </row>
    <row r="2301" spans="1:1" x14ac:dyDescent="0.25">
      <c r="A2301">
        <v>15.0047044668396</v>
      </c>
    </row>
    <row r="2302" spans="1:1" x14ac:dyDescent="0.25">
      <c r="A2302">
        <v>14.760330539218799</v>
      </c>
    </row>
    <row r="2303" spans="1:1" x14ac:dyDescent="0.25">
      <c r="A2303">
        <v>15.762611146952301</v>
      </c>
    </row>
    <row r="2304" spans="1:1" x14ac:dyDescent="0.25">
      <c r="A2304">
        <v>14.009354974463999</v>
      </c>
    </row>
    <row r="2305" spans="1:1" x14ac:dyDescent="0.25">
      <c r="A2305">
        <v>14.137826847315999</v>
      </c>
    </row>
    <row r="2306" spans="1:1" x14ac:dyDescent="0.25">
      <c r="A2306">
        <v>15.8344592511821</v>
      </c>
    </row>
    <row r="2307" spans="1:1" x14ac:dyDescent="0.25">
      <c r="A2307">
        <v>15.9189747133358</v>
      </c>
    </row>
    <row r="2308" spans="1:1" x14ac:dyDescent="0.25">
      <c r="A2308">
        <v>14.4230462095978</v>
      </c>
    </row>
    <row r="2309" spans="1:1" x14ac:dyDescent="0.25">
      <c r="A2309">
        <v>13.700854424307099</v>
      </c>
    </row>
    <row r="2310" spans="1:1" x14ac:dyDescent="0.25">
      <c r="A2310">
        <v>15.7255479913467</v>
      </c>
    </row>
    <row r="2311" spans="1:1" x14ac:dyDescent="0.25">
      <c r="A2311">
        <v>16.7119104356563</v>
      </c>
    </row>
    <row r="2312" spans="1:1" x14ac:dyDescent="0.25">
      <c r="A2312">
        <v>17.181218269360699</v>
      </c>
    </row>
    <row r="2313" spans="1:1" x14ac:dyDescent="0.25">
      <c r="A2313">
        <v>17.501996443896999</v>
      </c>
    </row>
    <row r="2314" spans="1:1" x14ac:dyDescent="0.25">
      <c r="A2314">
        <v>14.6920305230315</v>
      </c>
    </row>
    <row r="2315" spans="1:1" x14ac:dyDescent="0.25">
      <c r="A2315">
        <v>16.405616828637701</v>
      </c>
    </row>
    <row r="2316" spans="1:1" x14ac:dyDescent="0.25">
      <c r="A2316">
        <v>15.1159929908811</v>
      </c>
    </row>
    <row r="2317" spans="1:1" x14ac:dyDescent="0.25">
      <c r="A2317">
        <v>15.4616245524162</v>
      </c>
    </row>
    <row r="2318" spans="1:1" x14ac:dyDescent="0.25">
      <c r="A2318">
        <v>16.805234172387301</v>
      </c>
    </row>
    <row r="2319" spans="1:1" x14ac:dyDescent="0.25">
      <c r="A2319">
        <v>17.6273013654551</v>
      </c>
    </row>
    <row r="2320" spans="1:1" x14ac:dyDescent="0.25">
      <c r="A2320">
        <v>19.245920651686902</v>
      </c>
    </row>
    <row r="2321" spans="1:1" x14ac:dyDescent="0.25">
      <c r="A2321">
        <v>17.297276334706201</v>
      </c>
    </row>
    <row r="2322" spans="1:1" x14ac:dyDescent="0.25">
      <c r="A2322">
        <v>18.184360045115302</v>
      </c>
    </row>
    <row r="2323" spans="1:1" x14ac:dyDescent="0.25">
      <c r="A2323">
        <v>17.6318416287486</v>
      </c>
    </row>
    <row r="2324" spans="1:1" x14ac:dyDescent="0.25">
      <c r="A2324">
        <v>16.951645113466501</v>
      </c>
    </row>
    <row r="2325" spans="1:1" x14ac:dyDescent="0.25">
      <c r="A2325">
        <v>17.404363415948101</v>
      </c>
    </row>
    <row r="2326" spans="1:1" x14ac:dyDescent="0.25">
      <c r="A2326">
        <v>17.820708017581399</v>
      </c>
    </row>
    <row r="2327" spans="1:1" x14ac:dyDescent="0.25">
      <c r="A2327">
        <v>20.023753820035001</v>
      </c>
    </row>
    <row r="2328" spans="1:1" x14ac:dyDescent="0.25">
      <c r="A2328">
        <v>15.4998470140628</v>
      </c>
    </row>
    <row r="2329" spans="1:1" x14ac:dyDescent="0.25">
      <c r="A2329">
        <v>15.687516244791199</v>
      </c>
    </row>
    <row r="2330" spans="1:1" x14ac:dyDescent="0.25">
      <c r="A2330">
        <v>21.247469204493999</v>
      </c>
    </row>
    <row r="2331" spans="1:1" x14ac:dyDescent="0.25">
      <c r="A2331">
        <v>21.025152947273501</v>
      </c>
    </row>
    <row r="2332" spans="1:1" x14ac:dyDescent="0.25">
      <c r="A2332">
        <v>24.085193184558602</v>
      </c>
    </row>
    <row r="2333" spans="1:1" x14ac:dyDescent="0.25">
      <c r="A2333">
        <v>21.348557616956999</v>
      </c>
    </row>
    <row r="2334" spans="1:1" x14ac:dyDescent="0.25">
      <c r="A2334">
        <v>24.018310035025699</v>
      </c>
    </row>
    <row r="2335" spans="1:1" x14ac:dyDescent="0.25">
      <c r="A2335">
        <v>18.099366921467599</v>
      </c>
    </row>
    <row r="2336" spans="1:1" x14ac:dyDescent="0.25">
      <c r="A2336">
        <v>11.9304640719294</v>
      </c>
    </row>
    <row r="2337" spans="1:1" x14ac:dyDescent="0.25">
      <c r="A2337">
        <v>22.700864398051898</v>
      </c>
    </row>
    <row r="2338" spans="1:1" x14ac:dyDescent="0.25">
      <c r="A2338">
        <v>25.081680358977199</v>
      </c>
    </row>
    <row r="2339" spans="1:1" x14ac:dyDescent="0.25">
      <c r="A2339">
        <v>34.492849274341502</v>
      </c>
    </row>
    <row r="2340" spans="1:1" x14ac:dyDescent="0.25">
      <c r="A2340">
        <v>23.261441136850699</v>
      </c>
    </row>
    <row r="2341" spans="1:1" x14ac:dyDescent="0.25">
      <c r="A2341">
        <v>24.877041217883701</v>
      </c>
    </row>
    <row r="2342" spans="1:1" x14ac:dyDescent="0.25">
      <c r="A2342">
        <v>24.702930587348799</v>
      </c>
    </row>
    <row r="2343" spans="1:1" x14ac:dyDescent="0.25">
      <c r="A2343">
        <v>21.350773075884899</v>
      </c>
    </row>
    <row r="2344" spans="1:1" x14ac:dyDescent="0.25">
      <c r="A2344">
        <v>17.167685543450599</v>
      </c>
    </row>
    <row r="2345" spans="1:1" x14ac:dyDescent="0.25">
      <c r="A2345">
        <v>24.185582819989001</v>
      </c>
    </row>
    <row r="2346" spans="1:1" x14ac:dyDescent="0.25">
      <c r="A2346">
        <v>19.467921714517399</v>
      </c>
    </row>
    <row r="2347" spans="1:1" x14ac:dyDescent="0.25">
      <c r="A2347">
        <v>25.437955433108002</v>
      </c>
    </row>
    <row r="2348" spans="1:1" x14ac:dyDescent="0.25">
      <c r="A2348">
        <v>22.0101718993226</v>
      </c>
    </row>
    <row r="2349" spans="1:1" x14ac:dyDescent="0.25">
      <c r="A2349">
        <v>26.2464004214489</v>
      </c>
    </row>
    <row r="2350" spans="1:1" x14ac:dyDescent="0.25">
      <c r="A2350">
        <v>21.652751629211298</v>
      </c>
    </row>
    <row r="2351" spans="1:1" x14ac:dyDescent="0.25">
      <c r="A2351">
        <v>15.229685480116</v>
      </c>
    </row>
    <row r="2352" spans="1:1" x14ac:dyDescent="0.25">
      <c r="A2352">
        <v>25.879472948604199</v>
      </c>
    </row>
    <row r="2353" spans="1:1" x14ac:dyDescent="0.25">
      <c r="A2353">
        <v>21.414231777107801</v>
      </c>
    </row>
    <row r="2354" spans="1:1" x14ac:dyDescent="0.25">
      <c r="A2354">
        <v>23.001930471026199</v>
      </c>
    </row>
    <row r="2355" spans="1:1" x14ac:dyDescent="0.25">
      <c r="A2355">
        <v>22.116989594575202</v>
      </c>
    </row>
    <row r="2356" spans="1:1" x14ac:dyDescent="0.25">
      <c r="A2356">
        <v>25.8961975768601</v>
      </c>
    </row>
    <row r="2357" spans="1:1" x14ac:dyDescent="0.25">
      <c r="A2357">
        <v>17.277685308540502</v>
      </c>
    </row>
    <row r="2358" spans="1:1" x14ac:dyDescent="0.25">
      <c r="A2358">
        <v>19.9164201728744</v>
      </c>
    </row>
    <row r="2359" spans="1:1" x14ac:dyDescent="0.25">
      <c r="A2359">
        <v>21.414304770291601</v>
      </c>
    </row>
    <row r="2360" spans="1:1" x14ac:dyDescent="0.25">
      <c r="A2360">
        <v>20.5220975151964</v>
      </c>
    </row>
    <row r="2361" spans="1:1" x14ac:dyDescent="0.25">
      <c r="A2361">
        <v>17.130850477898999</v>
      </c>
    </row>
    <row r="2362" spans="1:1" x14ac:dyDescent="0.25">
      <c r="A2362">
        <v>21.447402826385801</v>
      </c>
    </row>
    <row r="2363" spans="1:1" x14ac:dyDescent="0.25">
      <c r="A2363">
        <v>19.122618899568899</v>
      </c>
    </row>
    <row r="2364" spans="1:1" x14ac:dyDescent="0.25">
      <c r="A2364">
        <v>23.975891950807998</v>
      </c>
    </row>
    <row r="2365" spans="1:1" x14ac:dyDescent="0.25">
      <c r="A2365">
        <v>18.7393404091566</v>
      </c>
    </row>
    <row r="2366" spans="1:1" x14ac:dyDescent="0.25">
      <c r="A2366">
        <v>22.683875239490298</v>
      </c>
    </row>
    <row r="2367" spans="1:1" x14ac:dyDescent="0.25">
      <c r="A2367">
        <v>18.6528778656048</v>
      </c>
    </row>
    <row r="2368" spans="1:1" x14ac:dyDescent="0.25">
      <c r="A2368">
        <v>23.289290474735601</v>
      </c>
    </row>
    <row r="2369" spans="1:1" x14ac:dyDescent="0.25">
      <c r="A2369">
        <v>22.1536286253668</v>
      </c>
    </row>
    <row r="2370" spans="1:1" x14ac:dyDescent="0.25">
      <c r="A2370">
        <v>19.9472215476199</v>
      </c>
    </row>
    <row r="2371" spans="1:1" x14ac:dyDescent="0.25">
      <c r="A2371">
        <v>18.8659767339661</v>
      </c>
    </row>
    <row r="2372" spans="1:1" x14ac:dyDescent="0.25">
      <c r="A2372">
        <v>15.988981777013899</v>
      </c>
    </row>
    <row r="2373" spans="1:1" x14ac:dyDescent="0.25">
      <c r="A2373">
        <v>18.855925604107199</v>
      </c>
    </row>
    <row r="2374" spans="1:1" x14ac:dyDescent="0.25">
      <c r="A2374">
        <v>16.1297169801277</v>
      </c>
    </row>
    <row r="2375" spans="1:1" x14ac:dyDescent="0.25">
      <c r="A2375">
        <v>20.132900763407001</v>
      </c>
    </row>
    <row r="2376" spans="1:1" x14ac:dyDescent="0.25">
      <c r="A2376">
        <v>22.945542469258701</v>
      </c>
    </row>
    <row r="2377" spans="1:1" x14ac:dyDescent="0.25">
      <c r="A2377">
        <v>23.690939997959099</v>
      </c>
    </row>
    <row r="2378" spans="1:1" x14ac:dyDescent="0.25">
      <c r="A2378">
        <v>18.944134339487501</v>
      </c>
    </row>
    <row r="2379" spans="1:1" x14ac:dyDescent="0.25">
      <c r="A2379">
        <v>18.011472146652501</v>
      </c>
    </row>
    <row r="2380" spans="1:1" x14ac:dyDescent="0.25">
      <c r="A2380">
        <v>16.094558081671199</v>
      </c>
    </row>
    <row r="2381" spans="1:1" x14ac:dyDescent="0.25">
      <c r="A2381">
        <v>20.1345885132422</v>
      </c>
    </row>
    <row r="2382" spans="1:1" x14ac:dyDescent="0.25">
      <c r="A2382">
        <v>17.887533668736101</v>
      </c>
    </row>
    <row r="2383" spans="1:1" x14ac:dyDescent="0.25">
      <c r="A2383">
        <v>21.569147941751201</v>
      </c>
    </row>
    <row r="2384" spans="1:1" x14ac:dyDescent="0.25">
      <c r="A2384">
        <v>14.033835112403001</v>
      </c>
    </row>
    <row r="2385" spans="1:1" x14ac:dyDescent="0.25">
      <c r="A2385">
        <v>18.543207825447201</v>
      </c>
    </row>
    <row r="2386" spans="1:1" x14ac:dyDescent="0.25">
      <c r="A2386">
        <v>19.073471472815498</v>
      </c>
    </row>
    <row r="2387" spans="1:1" x14ac:dyDescent="0.25">
      <c r="A2387">
        <v>17.350775086471099</v>
      </c>
    </row>
    <row r="2388" spans="1:1" x14ac:dyDescent="0.25">
      <c r="A2388">
        <v>19.3591000364952</v>
      </c>
    </row>
    <row r="2389" spans="1:1" x14ac:dyDescent="0.25">
      <c r="A2389">
        <v>19.573817877737799</v>
      </c>
    </row>
    <row r="2390" spans="1:1" x14ac:dyDescent="0.25">
      <c r="A2390">
        <v>18.184174296154399</v>
      </c>
    </row>
    <row r="2391" spans="1:1" x14ac:dyDescent="0.25">
      <c r="A2391">
        <v>15.904060791319001</v>
      </c>
    </row>
    <row r="2392" spans="1:1" x14ac:dyDescent="0.25">
      <c r="A2392">
        <v>20.240203072089098</v>
      </c>
    </row>
    <row r="2393" spans="1:1" x14ac:dyDescent="0.25">
      <c r="A2393">
        <v>17.501353994817499</v>
      </c>
    </row>
    <row r="2394" spans="1:1" x14ac:dyDescent="0.25">
      <c r="A2394">
        <v>16.067011130711698</v>
      </c>
    </row>
    <row r="2395" spans="1:1" x14ac:dyDescent="0.25">
      <c r="A2395">
        <v>20.8602809012134</v>
      </c>
    </row>
    <row r="2396" spans="1:1" x14ac:dyDescent="0.25">
      <c r="A2396">
        <v>20.7163911940624</v>
      </c>
    </row>
    <row r="2397" spans="1:1" x14ac:dyDescent="0.25">
      <c r="A2397">
        <v>19.293377971295801</v>
      </c>
    </row>
    <row r="2398" spans="1:1" x14ac:dyDescent="0.25">
      <c r="A2398">
        <v>18.499776440471098</v>
      </c>
    </row>
    <row r="2399" spans="1:1" x14ac:dyDescent="0.25">
      <c r="A2399">
        <v>16.005706248296001</v>
      </c>
    </row>
    <row r="2400" spans="1:1" x14ac:dyDescent="0.25">
      <c r="A2400">
        <v>17.630712703147701</v>
      </c>
    </row>
    <row r="2401" spans="1:1" x14ac:dyDescent="0.25">
      <c r="A2401">
        <v>20.4258377713541</v>
      </c>
    </row>
    <row r="2402" spans="1:1" x14ac:dyDescent="0.25">
      <c r="A2402">
        <v>19.557163650947899</v>
      </c>
    </row>
    <row r="2403" spans="1:1" x14ac:dyDescent="0.25">
      <c r="A2403">
        <v>16.9709488194644</v>
      </c>
    </row>
    <row r="2404" spans="1:1" x14ac:dyDescent="0.25">
      <c r="A2404">
        <v>14.6966398151345</v>
      </c>
    </row>
    <row r="2405" spans="1:1" x14ac:dyDescent="0.25">
      <c r="A2405">
        <v>20.757605360318699</v>
      </c>
    </row>
    <row r="2406" spans="1:1" x14ac:dyDescent="0.25">
      <c r="A2406">
        <v>16.395354970619401</v>
      </c>
    </row>
    <row r="2407" spans="1:1" x14ac:dyDescent="0.25">
      <c r="A2407">
        <v>17.258945074311701</v>
      </c>
    </row>
    <row r="2408" spans="1:1" x14ac:dyDescent="0.25">
      <c r="A2408">
        <v>15.185740153550899</v>
      </c>
    </row>
    <row r="2409" spans="1:1" x14ac:dyDescent="0.25">
      <c r="A2409">
        <v>17.041746587175499</v>
      </c>
    </row>
    <row r="2410" spans="1:1" x14ac:dyDescent="0.25">
      <c r="A2410">
        <v>18.508726051046001</v>
      </c>
    </row>
    <row r="2411" spans="1:1" x14ac:dyDescent="0.25">
      <c r="A2411">
        <v>18.295893844442499</v>
      </c>
    </row>
    <row r="2412" spans="1:1" x14ac:dyDescent="0.25">
      <c r="A2412">
        <v>19.799513861687299</v>
      </c>
    </row>
    <row r="2413" spans="1:1" x14ac:dyDescent="0.25">
      <c r="A2413">
        <v>19.4334675411163</v>
      </c>
    </row>
    <row r="2414" spans="1:1" x14ac:dyDescent="0.25">
      <c r="A2414">
        <v>15.9103740284779</v>
      </c>
    </row>
    <row r="2415" spans="1:1" x14ac:dyDescent="0.25">
      <c r="A2415">
        <v>16.551916009134899</v>
      </c>
    </row>
    <row r="2416" spans="1:1" x14ac:dyDescent="0.25">
      <c r="A2416">
        <v>18.470292882295901</v>
      </c>
    </row>
    <row r="2417" spans="1:1" x14ac:dyDescent="0.25">
      <c r="A2417">
        <v>15.9989918907154</v>
      </c>
    </row>
    <row r="2418" spans="1:1" x14ac:dyDescent="0.25">
      <c r="A2418">
        <v>14.2783841322176</v>
      </c>
    </row>
    <row r="2419" spans="1:1" x14ac:dyDescent="0.25">
      <c r="A2419">
        <v>17.567768615273099</v>
      </c>
    </row>
    <row r="2420" spans="1:1" x14ac:dyDescent="0.25">
      <c r="A2420">
        <v>18.727946793079202</v>
      </c>
    </row>
    <row r="2421" spans="1:1" x14ac:dyDescent="0.25">
      <c r="A2421">
        <v>18.594665532522399</v>
      </c>
    </row>
    <row r="2422" spans="1:1" x14ac:dyDescent="0.25">
      <c r="A2422">
        <v>13.7405070945982</v>
      </c>
    </row>
    <row r="2423" spans="1:1" x14ac:dyDescent="0.25">
      <c r="A2423">
        <v>12.330575407435999</v>
      </c>
    </row>
    <row r="2424" spans="1:1" x14ac:dyDescent="0.25">
      <c r="A2424">
        <v>17.017692416601498</v>
      </c>
    </row>
    <row r="2425" spans="1:1" x14ac:dyDescent="0.25">
      <c r="A2425">
        <v>17.06436976466</v>
      </c>
    </row>
    <row r="2426" spans="1:1" x14ac:dyDescent="0.25">
      <c r="A2426">
        <v>15.769877587937801</v>
      </c>
    </row>
    <row r="2427" spans="1:1" x14ac:dyDescent="0.25">
      <c r="A2427">
        <v>18.1979106304812</v>
      </c>
    </row>
    <row r="2428" spans="1:1" x14ac:dyDescent="0.25">
      <c r="A2428">
        <v>12.780865345674799</v>
      </c>
    </row>
    <row r="2429" spans="1:1" x14ac:dyDescent="0.25">
      <c r="A2429">
        <v>16.121023344751599</v>
      </c>
    </row>
    <row r="2430" spans="1:1" x14ac:dyDescent="0.25">
      <c r="A2430">
        <v>15.5395264080354</v>
      </c>
    </row>
    <row r="2431" spans="1:1" x14ac:dyDescent="0.25">
      <c r="A2431">
        <v>12.926439217328401</v>
      </c>
    </row>
    <row r="2432" spans="1:1" x14ac:dyDescent="0.25">
      <c r="A2432">
        <v>14.440425402614901</v>
      </c>
    </row>
    <row r="2433" spans="1:1" x14ac:dyDescent="0.25">
      <c r="A2433">
        <v>10.37536057652</v>
      </c>
    </row>
    <row r="2434" spans="1:1" x14ac:dyDescent="0.25">
      <c r="A2434">
        <v>16.181843969524401</v>
      </c>
    </row>
    <row r="2435" spans="1:1" x14ac:dyDescent="0.25">
      <c r="A2435">
        <v>13.6295026435407</v>
      </c>
    </row>
    <row r="2436" spans="1:1" x14ac:dyDescent="0.25">
      <c r="A2436">
        <v>15.9630507364277</v>
      </c>
    </row>
    <row r="2437" spans="1:1" x14ac:dyDescent="0.25">
      <c r="A2437">
        <v>16.107659409784901</v>
      </c>
    </row>
    <row r="2438" spans="1:1" x14ac:dyDescent="0.25">
      <c r="A2438">
        <v>17.4279258961819</v>
      </c>
    </row>
    <row r="2439" spans="1:1" x14ac:dyDescent="0.25">
      <c r="A2439">
        <v>15.909771012563899</v>
      </c>
    </row>
    <row r="2440" spans="1:1" x14ac:dyDescent="0.25">
      <c r="A2440">
        <v>11.6807465917122</v>
      </c>
    </row>
    <row r="2441" spans="1:1" x14ac:dyDescent="0.25">
      <c r="A2441">
        <v>14.021070360213301</v>
      </c>
    </row>
    <row r="2442" spans="1:1" x14ac:dyDescent="0.25">
      <c r="A2442">
        <v>19.072991777258</v>
      </c>
    </row>
    <row r="2443" spans="1:1" x14ac:dyDescent="0.25">
      <c r="A2443">
        <v>15.313009522187899</v>
      </c>
    </row>
    <row r="2444" spans="1:1" x14ac:dyDescent="0.25">
      <c r="A2444">
        <v>16.190376705589401</v>
      </c>
    </row>
    <row r="2445" spans="1:1" x14ac:dyDescent="0.25">
      <c r="A2445">
        <v>13.0547324765783</v>
      </c>
    </row>
    <row r="2446" spans="1:1" x14ac:dyDescent="0.25">
      <c r="A2446">
        <v>10.349596054749499</v>
      </c>
    </row>
    <row r="2447" spans="1:1" x14ac:dyDescent="0.25">
      <c r="A2447">
        <v>13.9257356419626</v>
      </c>
    </row>
    <row r="2448" spans="1:1" x14ac:dyDescent="0.25">
      <c r="A2448">
        <v>13.437800448528201</v>
      </c>
    </row>
    <row r="2449" spans="1:1" x14ac:dyDescent="0.25">
      <c r="A2449">
        <v>15.400906856090099</v>
      </c>
    </row>
    <row r="2450" spans="1:1" x14ac:dyDescent="0.25">
      <c r="A2450">
        <v>13.975006589462399</v>
      </c>
    </row>
    <row r="2451" spans="1:1" x14ac:dyDescent="0.25">
      <c r="A2451">
        <v>14.527078356075201</v>
      </c>
    </row>
    <row r="2452" spans="1:1" x14ac:dyDescent="0.25">
      <c r="A2452">
        <v>11.9993535989733</v>
      </c>
    </row>
    <row r="2453" spans="1:1" x14ac:dyDescent="0.25">
      <c r="A2453">
        <v>13.6802832503733</v>
      </c>
    </row>
    <row r="2454" spans="1:1" x14ac:dyDescent="0.25">
      <c r="A2454">
        <v>10.4117615665744</v>
      </c>
    </row>
    <row r="2455" spans="1:1" x14ac:dyDescent="0.25">
      <c r="A2455">
        <v>10.593349956059299</v>
      </c>
    </row>
    <row r="2456" spans="1:1" x14ac:dyDescent="0.25">
      <c r="A2456">
        <v>12.135729287017799</v>
      </c>
    </row>
    <row r="2457" spans="1:1" x14ac:dyDescent="0.25">
      <c r="A2457">
        <v>17.428565802230501</v>
      </c>
    </row>
    <row r="2458" spans="1:1" x14ac:dyDescent="0.25">
      <c r="A2458">
        <v>14.789891299543401</v>
      </c>
    </row>
    <row r="2459" spans="1:1" x14ac:dyDescent="0.25">
      <c r="A2459">
        <v>11.570730409415701</v>
      </c>
    </row>
    <row r="2460" spans="1:1" x14ac:dyDescent="0.25">
      <c r="A2460">
        <v>14.2907636186475</v>
      </c>
    </row>
    <row r="2461" spans="1:1" x14ac:dyDescent="0.25">
      <c r="A2461">
        <v>14.5299824380159</v>
      </c>
    </row>
    <row r="2462" spans="1:1" x14ac:dyDescent="0.25">
      <c r="A2462">
        <v>21.480780507462899</v>
      </c>
    </row>
    <row r="2463" spans="1:1" x14ac:dyDescent="0.25">
      <c r="A2463">
        <v>13.763714027265999</v>
      </c>
    </row>
    <row r="2464" spans="1:1" x14ac:dyDescent="0.25">
      <c r="A2464">
        <v>10.976785098204999</v>
      </c>
    </row>
    <row r="2465" spans="1:1" x14ac:dyDescent="0.25">
      <c r="A2465">
        <v>13.3977024599664</v>
      </c>
    </row>
    <row r="2466" spans="1:1" x14ac:dyDescent="0.25">
      <c r="A2466">
        <v>12.9335535550131</v>
      </c>
    </row>
    <row r="2467" spans="1:1" x14ac:dyDescent="0.25">
      <c r="A2467">
        <v>16.3363436647643</v>
      </c>
    </row>
    <row r="2468" spans="1:1" x14ac:dyDescent="0.25">
      <c r="A2468">
        <v>10.9157844557605</v>
      </c>
    </row>
    <row r="2469" spans="1:1" x14ac:dyDescent="0.25">
      <c r="A2469">
        <v>20.627401304580498</v>
      </c>
    </row>
    <row r="2470" spans="1:1" x14ac:dyDescent="0.25">
      <c r="A2470">
        <v>11.1600146644733</v>
      </c>
    </row>
    <row r="2471" spans="1:1" x14ac:dyDescent="0.25">
      <c r="A2471">
        <v>12.2634422702249</v>
      </c>
    </row>
    <row r="2472" spans="1:1" x14ac:dyDescent="0.25">
      <c r="A2472">
        <v>14.4118245018302</v>
      </c>
    </row>
    <row r="2473" spans="1:1" x14ac:dyDescent="0.25">
      <c r="A2473">
        <v>12.569556370265801</v>
      </c>
    </row>
    <row r="2474" spans="1:1" x14ac:dyDescent="0.25">
      <c r="A2474">
        <v>11.826139329867001</v>
      </c>
    </row>
    <row r="2475" spans="1:1" x14ac:dyDescent="0.25">
      <c r="A2475">
        <v>12.024375429279001</v>
      </c>
    </row>
    <row r="2476" spans="1:1" x14ac:dyDescent="0.25">
      <c r="A2476">
        <v>14.943655797593699</v>
      </c>
    </row>
    <row r="2477" spans="1:1" x14ac:dyDescent="0.25">
      <c r="A2477">
        <v>13.2981545059355</v>
      </c>
    </row>
    <row r="2478" spans="1:1" x14ac:dyDescent="0.25">
      <c r="A2478">
        <v>12.735916124660701</v>
      </c>
    </row>
    <row r="2479" spans="1:1" x14ac:dyDescent="0.25">
      <c r="A2479">
        <v>15.870610515173301</v>
      </c>
    </row>
    <row r="2480" spans="1:1" x14ac:dyDescent="0.25">
      <c r="A2480">
        <v>17.400875347628801</v>
      </c>
    </row>
    <row r="2481" spans="1:1" x14ac:dyDescent="0.25">
      <c r="A2481">
        <v>16.482783240305501</v>
      </c>
    </row>
    <row r="2482" spans="1:1" x14ac:dyDescent="0.25">
      <c r="A2482">
        <v>16.8355175047693</v>
      </c>
    </row>
    <row r="2483" spans="1:1" x14ac:dyDescent="0.25">
      <c r="A2483">
        <v>16.584417088444301</v>
      </c>
    </row>
    <row r="2484" spans="1:1" x14ac:dyDescent="0.25">
      <c r="A2484">
        <v>12.633810255868701</v>
      </c>
    </row>
    <row r="2485" spans="1:1" x14ac:dyDescent="0.25">
      <c r="A2485">
        <v>17.236964311051398</v>
      </c>
    </row>
    <row r="2486" spans="1:1" x14ac:dyDescent="0.25">
      <c r="A2486">
        <v>13.775793730251699</v>
      </c>
    </row>
    <row r="2487" spans="1:1" x14ac:dyDescent="0.25">
      <c r="A2487">
        <v>13.764461893436399</v>
      </c>
    </row>
    <row r="2488" spans="1:1" x14ac:dyDescent="0.25">
      <c r="A2488">
        <v>13.989069224705901</v>
      </c>
    </row>
    <row r="2489" spans="1:1" x14ac:dyDescent="0.25">
      <c r="A2489">
        <v>15.8393198043629</v>
      </c>
    </row>
    <row r="2490" spans="1:1" x14ac:dyDescent="0.25">
      <c r="A2490">
        <v>16.653051163797201</v>
      </c>
    </row>
    <row r="2491" spans="1:1" x14ac:dyDescent="0.25">
      <c r="A2491">
        <v>16.480663272351698</v>
      </c>
    </row>
    <row r="2492" spans="1:1" x14ac:dyDescent="0.25">
      <c r="A2492">
        <v>13.9079675523815</v>
      </c>
    </row>
    <row r="2493" spans="1:1" x14ac:dyDescent="0.25">
      <c r="A2493">
        <v>13.969840975671801</v>
      </c>
    </row>
    <row r="2494" spans="1:1" x14ac:dyDescent="0.25">
      <c r="A2494">
        <v>14.7964619423373</v>
      </c>
    </row>
    <row r="2495" spans="1:1" x14ac:dyDescent="0.25">
      <c r="A2495">
        <v>14.736774636991299</v>
      </c>
    </row>
    <row r="2496" spans="1:1" x14ac:dyDescent="0.25">
      <c r="A2496">
        <v>12.8778639901148</v>
      </c>
    </row>
    <row r="2497" spans="1:1" x14ac:dyDescent="0.25">
      <c r="A2497">
        <v>18.429521166775199</v>
      </c>
    </row>
    <row r="2498" spans="1:1" x14ac:dyDescent="0.25">
      <c r="A2498">
        <v>15.811054337993999</v>
      </c>
    </row>
    <row r="2499" spans="1:1" x14ac:dyDescent="0.25">
      <c r="A2499">
        <v>22.093758098593501</v>
      </c>
    </row>
    <row r="2500" spans="1:1" x14ac:dyDescent="0.25">
      <c r="A2500">
        <v>18.9562234570515</v>
      </c>
    </row>
    <row r="2501" spans="1:1" x14ac:dyDescent="0.25">
      <c r="A2501">
        <v>17.511430075714198</v>
      </c>
    </row>
    <row r="2502" spans="1:1" x14ac:dyDescent="0.25">
      <c r="A2502">
        <v>17.057925367112301</v>
      </c>
    </row>
    <row r="2503" spans="1:1" x14ac:dyDescent="0.25">
      <c r="A2503">
        <v>18.5337747208903</v>
      </c>
    </row>
    <row r="2504" spans="1:1" x14ac:dyDescent="0.25">
      <c r="A2504">
        <v>15.6572761063067</v>
      </c>
    </row>
    <row r="2505" spans="1:1" x14ac:dyDescent="0.25">
      <c r="A2505">
        <v>16.986416520702701</v>
      </c>
    </row>
    <row r="2506" spans="1:1" x14ac:dyDescent="0.25">
      <c r="A2506">
        <v>14.770804547543801</v>
      </c>
    </row>
    <row r="2507" spans="1:1" x14ac:dyDescent="0.25">
      <c r="A2507">
        <v>19.145450017552399</v>
      </c>
    </row>
    <row r="2508" spans="1:1" x14ac:dyDescent="0.25">
      <c r="A2508">
        <v>12.7594842883935</v>
      </c>
    </row>
    <row r="2509" spans="1:1" x14ac:dyDescent="0.25">
      <c r="A2509">
        <v>20.532775817626302</v>
      </c>
    </row>
    <row r="2510" spans="1:1" x14ac:dyDescent="0.25">
      <c r="A2510">
        <v>17.908808851594301</v>
      </c>
    </row>
    <row r="2511" spans="1:1" x14ac:dyDescent="0.25">
      <c r="A2511">
        <v>18.1540513855483</v>
      </c>
    </row>
    <row r="2512" spans="1:1" x14ac:dyDescent="0.25">
      <c r="A2512">
        <v>18.551784224865798</v>
      </c>
    </row>
    <row r="2513" spans="1:1" x14ac:dyDescent="0.25">
      <c r="A2513">
        <v>19.9472252511889</v>
      </c>
    </row>
    <row r="2514" spans="1:1" x14ac:dyDescent="0.25">
      <c r="A2514">
        <v>19.899286990295799</v>
      </c>
    </row>
    <row r="2515" spans="1:1" x14ac:dyDescent="0.25">
      <c r="A2515">
        <v>20.2749517242423</v>
      </c>
    </row>
    <row r="2516" spans="1:1" x14ac:dyDescent="0.25">
      <c r="A2516">
        <v>22.839518975610002</v>
      </c>
    </row>
    <row r="2517" spans="1:1" x14ac:dyDescent="0.25">
      <c r="A2517">
        <v>16.1922819620466</v>
      </c>
    </row>
    <row r="2518" spans="1:1" x14ac:dyDescent="0.25">
      <c r="A2518">
        <v>20.078490282616301</v>
      </c>
    </row>
    <row r="2519" spans="1:1" x14ac:dyDescent="0.25">
      <c r="A2519">
        <v>18.1430816655486</v>
      </c>
    </row>
    <row r="2520" spans="1:1" x14ac:dyDescent="0.25">
      <c r="A2520">
        <v>15.571837488666</v>
      </c>
    </row>
    <row r="2521" spans="1:1" x14ac:dyDescent="0.25">
      <c r="A2521">
        <v>19.020063509903999</v>
      </c>
    </row>
    <row r="2522" spans="1:1" x14ac:dyDescent="0.25">
      <c r="A2522">
        <v>17.758583876341699</v>
      </c>
    </row>
    <row r="2523" spans="1:1" x14ac:dyDescent="0.25">
      <c r="A2523">
        <v>14.5207626753988</v>
      </c>
    </row>
    <row r="2524" spans="1:1" x14ac:dyDescent="0.25">
      <c r="A2524">
        <v>19.406123783975499</v>
      </c>
    </row>
    <row r="2525" spans="1:1" x14ac:dyDescent="0.25">
      <c r="A2525">
        <v>15.0740684831694</v>
      </c>
    </row>
    <row r="2526" spans="1:1" x14ac:dyDescent="0.25">
      <c r="A2526">
        <v>15.557140391774</v>
      </c>
    </row>
    <row r="2527" spans="1:1" x14ac:dyDescent="0.25">
      <c r="A2527">
        <v>12.3190975684828</v>
      </c>
    </row>
    <row r="2528" spans="1:1" x14ac:dyDescent="0.25">
      <c r="A2528">
        <v>14.5954901292803</v>
      </c>
    </row>
    <row r="2529" spans="1:1" x14ac:dyDescent="0.25">
      <c r="A2529">
        <v>11.897604114120201</v>
      </c>
    </row>
    <row r="2530" spans="1:1" x14ac:dyDescent="0.25">
      <c r="A2530">
        <v>18.990026001608499</v>
      </c>
    </row>
    <row r="2531" spans="1:1" x14ac:dyDescent="0.25">
      <c r="A2531">
        <v>18.303032338964702</v>
      </c>
    </row>
    <row r="2532" spans="1:1" x14ac:dyDescent="0.25">
      <c r="A2532">
        <v>13.692190712905999</v>
      </c>
    </row>
    <row r="2533" spans="1:1" x14ac:dyDescent="0.25">
      <c r="A2533">
        <v>18.252813468700499</v>
      </c>
    </row>
    <row r="2534" spans="1:1" x14ac:dyDescent="0.25">
      <c r="A2534">
        <v>14.4526795529338</v>
      </c>
    </row>
    <row r="2535" spans="1:1" x14ac:dyDescent="0.25">
      <c r="A2535">
        <v>14.8502857304185</v>
      </c>
    </row>
    <row r="2536" spans="1:1" x14ac:dyDescent="0.25">
      <c r="A2536">
        <v>12.9872065630049</v>
      </c>
    </row>
    <row r="2537" spans="1:1" x14ac:dyDescent="0.25">
      <c r="A2537">
        <v>11.813346247525301</v>
      </c>
    </row>
    <row r="2538" spans="1:1" x14ac:dyDescent="0.25">
      <c r="A2538">
        <v>15.2946991837391</v>
      </c>
    </row>
    <row r="2539" spans="1:1" x14ac:dyDescent="0.25">
      <c r="A2539">
        <v>15.8509026329632</v>
      </c>
    </row>
    <row r="2540" spans="1:1" x14ac:dyDescent="0.25">
      <c r="A2540">
        <v>11.7999617887599</v>
      </c>
    </row>
    <row r="2541" spans="1:1" x14ac:dyDescent="0.25">
      <c r="A2541">
        <v>11.787941768095299</v>
      </c>
    </row>
    <row r="2542" spans="1:1" x14ac:dyDescent="0.25">
      <c r="A2542">
        <v>11.523687944332501</v>
      </c>
    </row>
    <row r="2543" spans="1:1" x14ac:dyDescent="0.25">
      <c r="A2543">
        <v>11.963923945014599</v>
      </c>
    </row>
    <row r="2544" spans="1:1" x14ac:dyDescent="0.25">
      <c r="A2544">
        <v>10.87426233577</v>
      </c>
    </row>
    <row r="2545" spans="1:1" x14ac:dyDescent="0.25">
      <c r="A2545">
        <v>16.084440459343298</v>
      </c>
    </row>
    <row r="2546" spans="1:1" x14ac:dyDescent="0.25">
      <c r="A2546">
        <v>12.351161538433701</v>
      </c>
    </row>
    <row r="2547" spans="1:1" x14ac:dyDescent="0.25">
      <c r="A2547">
        <v>13.632301032166399</v>
      </c>
    </row>
    <row r="2548" spans="1:1" x14ac:dyDescent="0.25">
      <c r="A2548">
        <v>12.4383778353469</v>
      </c>
    </row>
    <row r="2549" spans="1:1" x14ac:dyDescent="0.25">
      <c r="A2549">
        <v>12.9465409745426</v>
      </c>
    </row>
    <row r="2550" spans="1:1" x14ac:dyDescent="0.25">
      <c r="A2550">
        <v>14.501608745554799</v>
      </c>
    </row>
    <row r="2551" spans="1:1" x14ac:dyDescent="0.25">
      <c r="A2551">
        <v>13.6007010614863</v>
      </c>
    </row>
    <row r="2552" spans="1:1" x14ac:dyDescent="0.25">
      <c r="A2552">
        <v>10.543357632671</v>
      </c>
    </row>
    <row r="2553" spans="1:1" x14ac:dyDescent="0.25">
      <c r="A2553">
        <v>13.3652898418219</v>
      </c>
    </row>
    <row r="2554" spans="1:1" x14ac:dyDescent="0.25">
      <c r="A2554">
        <v>16.325349961657199</v>
      </c>
    </row>
    <row r="2555" spans="1:1" x14ac:dyDescent="0.25">
      <c r="A2555">
        <v>11.2405603337724</v>
      </c>
    </row>
    <row r="2556" spans="1:1" x14ac:dyDescent="0.25">
      <c r="A2556">
        <v>10.187571713747699</v>
      </c>
    </row>
    <row r="2557" spans="1:1" x14ac:dyDescent="0.25">
      <c r="A2557">
        <v>21.088485652049201</v>
      </c>
    </row>
    <row r="2558" spans="1:1" x14ac:dyDescent="0.25">
      <c r="A2558">
        <v>10.570375568148901</v>
      </c>
    </row>
    <row r="2559" spans="1:1" x14ac:dyDescent="0.25">
      <c r="A2559">
        <v>10.4659973733448</v>
      </c>
    </row>
    <row r="2560" spans="1:1" x14ac:dyDescent="0.25">
      <c r="A2560">
        <v>16.107766607761999</v>
      </c>
    </row>
    <row r="2561" spans="1:1" x14ac:dyDescent="0.25">
      <c r="A2561">
        <v>10.6025249844818</v>
      </c>
    </row>
    <row r="2562" spans="1:1" x14ac:dyDescent="0.25">
      <c r="A2562">
        <v>12.6022136058111</v>
      </c>
    </row>
    <row r="2563" spans="1:1" x14ac:dyDescent="0.25">
      <c r="A2563">
        <v>15.0947286413542</v>
      </c>
    </row>
    <row r="2564" spans="1:1" x14ac:dyDescent="0.25">
      <c r="A2564">
        <v>13.328289292941699</v>
      </c>
    </row>
    <row r="2565" spans="1:1" x14ac:dyDescent="0.25">
      <c r="A2565">
        <v>10.509477974420699</v>
      </c>
    </row>
    <row r="2566" spans="1:1" x14ac:dyDescent="0.25">
      <c r="A2566">
        <v>12.5095261759105</v>
      </c>
    </row>
    <row r="2567" spans="1:1" x14ac:dyDescent="0.25">
      <c r="A2567">
        <v>18.6579736551938</v>
      </c>
    </row>
    <row r="2568" spans="1:1" x14ac:dyDescent="0.25">
      <c r="A2568">
        <v>18.932350277566901</v>
      </c>
    </row>
    <row r="2569" spans="1:1" x14ac:dyDescent="0.25">
      <c r="A2569">
        <v>18.7339692323146</v>
      </c>
    </row>
    <row r="2570" spans="1:1" x14ac:dyDescent="0.25">
      <c r="A2570">
        <v>16.8037462547993</v>
      </c>
    </row>
    <row r="2571" spans="1:1" x14ac:dyDescent="0.25">
      <c r="A2571">
        <v>13.966736993326901</v>
      </c>
    </row>
    <row r="2572" spans="1:1" x14ac:dyDescent="0.25">
      <c r="A2572">
        <v>18.480982998236801</v>
      </c>
    </row>
    <row r="2573" spans="1:1" x14ac:dyDescent="0.25">
      <c r="A2573">
        <v>11.1198807999018</v>
      </c>
    </row>
    <row r="2574" spans="1:1" x14ac:dyDescent="0.25">
      <c r="A2574">
        <v>16.7336766004548</v>
      </c>
    </row>
    <row r="2575" spans="1:1" x14ac:dyDescent="0.25">
      <c r="A2575">
        <v>16.406051953796599</v>
      </c>
    </row>
    <row r="2576" spans="1:1" x14ac:dyDescent="0.25">
      <c r="A2576">
        <v>25.063473201615299</v>
      </c>
    </row>
    <row r="2577" spans="1:1" x14ac:dyDescent="0.25">
      <c r="A2577">
        <v>16.464625595941602</v>
      </c>
    </row>
    <row r="2578" spans="1:1" x14ac:dyDescent="0.25">
      <c r="A2578">
        <v>18.745886294651399</v>
      </c>
    </row>
    <row r="2579" spans="1:1" x14ac:dyDescent="0.25">
      <c r="A2579">
        <v>19.5483004978556</v>
      </c>
    </row>
    <row r="2580" spans="1:1" x14ac:dyDescent="0.25">
      <c r="A2580">
        <v>18.698905074807101</v>
      </c>
    </row>
    <row r="2581" spans="1:1" x14ac:dyDescent="0.25">
      <c r="A2581">
        <v>17.036126356988099</v>
      </c>
    </row>
    <row r="2582" spans="1:1" x14ac:dyDescent="0.25">
      <c r="A2582">
        <v>11.108871559846399</v>
      </c>
    </row>
    <row r="2583" spans="1:1" x14ac:dyDescent="0.25">
      <c r="A2583">
        <v>15.9222335234978</v>
      </c>
    </row>
    <row r="2584" spans="1:1" x14ac:dyDescent="0.25">
      <c r="A2584">
        <v>20.280479505210799</v>
      </c>
    </row>
    <row r="2585" spans="1:1" x14ac:dyDescent="0.25">
      <c r="A2585">
        <v>17.603929367614501</v>
      </c>
    </row>
    <row r="2586" spans="1:1" x14ac:dyDescent="0.25">
      <c r="A2586">
        <v>15.0894461905441</v>
      </c>
    </row>
    <row r="2587" spans="1:1" x14ac:dyDescent="0.25">
      <c r="A2587">
        <v>29.614000423768399</v>
      </c>
    </row>
    <row r="2588" spans="1:1" x14ac:dyDescent="0.25">
      <c r="A2588">
        <v>22.5826520374337</v>
      </c>
    </row>
    <row r="2589" spans="1:1" x14ac:dyDescent="0.25">
      <c r="A2589">
        <v>24.783631013396</v>
      </c>
    </row>
    <row r="2590" spans="1:1" x14ac:dyDescent="0.25">
      <c r="A2590">
        <v>17.287456210655701</v>
      </c>
    </row>
    <row r="2591" spans="1:1" x14ac:dyDescent="0.25">
      <c r="A2591">
        <v>19.543852607869201</v>
      </c>
    </row>
    <row r="2592" spans="1:1" x14ac:dyDescent="0.25">
      <c r="A2592">
        <v>19.400675132474198</v>
      </c>
    </row>
    <row r="2593" spans="1:1" x14ac:dyDescent="0.25">
      <c r="A2593">
        <v>21.093508657602499</v>
      </c>
    </row>
    <row r="2594" spans="1:1" x14ac:dyDescent="0.25">
      <c r="A2594">
        <v>21.444180593352598</v>
      </c>
    </row>
    <row r="2595" spans="1:1" x14ac:dyDescent="0.25">
      <c r="A2595">
        <v>29.985945049524901</v>
      </c>
    </row>
    <row r="2596" spans="1:1" x14ac:dyDescent="0.25">
      <c r="A2596">
        <v>18.430343931207499</v>
      </c>
    </row>
    <row r="2597" spans="1:1" x14ac:dyDescent="0.25">
      <c r="A2597">
        <v>14.7750897610472</v>
      </c>
    </row>
    <row r="2598" spans="1:1" x14ac:dyDescent="0.25">
      <c r="A2598">
        <v>22.8319734914649</v>
      </c>
    </row>
    <row r="2599" spans="1:1" x14ac:dyDescent="0.25">
      <c r="A2599">
        <v>16.155187731221702</v>
      </c>
    </row>
    <row r="2600" spans="1:1" x14ac:dyDescent="0.25">
      <c r="A2600">
        <v>19.780593202218601</v>
      </c>
    </row>
    <row r="2601" spans="1:1" x14ac:dyDescent="0.25">
      <c r="A2601">
        <v>17.2580098443776</v>
      </c>
    </row>
    <row r="2602" spans="1:1" x14ac:dyDescent="0.25">
      <c r="A2602">
        <v>27.399957613300199</v>
      </c>
    </row>
    <row r="2603" spans="1:1" x14ac:dyDescent="0.25">
      <c r="A2603">
        <v>17.471868234210699</v>
      </c>
    </row>
    <row r="2604" spans="1:1" x14ac:dyDescent="0.25">
      <c r="A2604">
        <v>23.047228347779502</v>
      </c>
    </row>
    <row r="2605" spans="1:1" x14ac:dyDescent="0.25">
      <c r="A2605">
        <v>22.711885853274499</v>
      </c>
    </row>
    <row r="2606" spans="1:1" x14ac:dyDescent="0.25">
      <c r="A2606">
        <v>21.368091813650199</v>
      </c>
    </row>
    <row r="2607" spans="1:1" x14ac:dyDescent="0.25">
      <c r="A2607">
        <v>20.0778828349757</v>
      </c>
    </row>
    <row r="2608" spans="1:1" x14ac:dyDescent="0.25">
      <c r="A2608">
        <v>17.831321300957001</v>
      </c>
    </row>
    <row r="2609" spans="1:1" x14ac:dyDescent="0.25">
      <c r="A2609">
        <v>18.4673508810036</v>
      </c>
    </row>
    <row r="2610" spans="1:1" x14ac:dyDescent="0.25">
      <c r="A2610">
        <v>18.358070273761101</v>
      </c>
    </row>
    <row r="2611" spans="1:1" x14ac:dyDescent="0.25">
      <c r="A2611">
        <v>18.803990757676701</v>
      </c>
    </row>
    <row r="2612" spans="1:1" x14ac:dyDescent="0.25">
      <c r="A2612">
        <v>13.9684024692555</v>
      </c>
    </row>
    <row r="2613" spans="1:1" x14ac:dyDescent="0.25">
      <c r="A2613">
        <v>19.798780179770301</v>
      </c>
    </row>
    <row r="2614" spans="1:1" x14ac:dyDescent="0.25">
      <c r="A2614">
        <v>20.5909001744504</v>
      </c>
    </row>
    <row r="2615" spans="1:1" x14ac:dyDescent="0.25">
      <c r="A2615">
        <v>13.846556458897901</v>
      </c>
    </row>
    <row r="2616" spans="1:1" x14ac:dyDescent="0.25">
      <c r="A2616">
        <v>15.4448977887706</v>
      </c>
    </row>
    <row r="2617" spans="1:1" x14ac:dyDescent="0.25">
      <c r="A2617">
        <v>12.3262421429831</v>
      </c>
    </row>
    <row r="2618" spans="1:1" x14ac:dyDescent="0.25">
      <c r="A2618">
        <v>19.790677837691799</v>
      </c>
    </row>
    <row r="2619" spans="1:1" x14ac:dyDescent="0.25">
      <c r="A2619">
        <v>16.152651453407199</v>
      </c>
    </row>
    <row r="2620" spans="1:1" x14ac:dyDescent="0.25">
      <c r="A2620">
        <v>20.733222642625002</v>
      </c>
    </row>
    <row r="2621" spans="1:1" x14ac:dyDescent="0.25">
      <c r="A2621">
        <v>17.5650238407503</v>
      </c>
    </row>
    <row r="2622" spans="1:1" x14ac:dyDescent="0.25">
      <c r="A2622">
        <v>14.3165865560744</v>
      </c>
    </row>
    <row r="2623" spans="1:1" x14ac:dyDescent="0.25">
      <c r="A2623">
        <v>17.300086833694099</v>
      </c>
    </row>
    <row r="2624" spans="1:1" x14ac:dyDescent="0.25">
      <c r="A2624">
        <v>25.516243125764898</v>
      </c>
    </row>
    <row r="2625" spans="1:1" x14ac:dyDescent="0.25">
      <c r="A2625">
        <v>23.414515582646001</v>
      </c>
    </row>
    <row r="2626" spans="1:1" x14ac:dyDescent="0.25">
      <c r="A2626">
        <v>17.4264903158031</v>
      </c>
    </row>
    <row r="2627" spans="1:1" x14ac:dyDescent="0.25">
      <c r="A2627">
        <v>18.2162764938527</v>
      </c>
    </row>
    <row r="2628" spans="1:1" x14ac:dyDescent="0.25">
      <c r="A2628">
        <v>21.739421842654199</v>
      </c>
    </row>
    <row r="2629" spans="1:1" x14ac:dyDescent="0.25">
      <c r="A2629">
        <v>21.287150341619601</v>
      </c>
    </row>
    <row r="2630" spans="1:1" x14ac:dyDescent="0.25">
      <c r="A2630">
        <v>19.076853433806999</v>
      </c>
    </row>
    <row r="2631" spans="1:1" x14ac:dyDescent="0.25">
      <c r="A2631">
        <v>20.846228059417601</v>
      </c>
    </row>
    <row r="2632" spans="1:1" x14ac:dyDescent="0.25">
      <c r="A2632">
        <v>19.4804398666632</v>
      </c>
    </row>
    <row r="2633" spans="1:1" x14ac:dyDescent="0.25">
      <c r="A2633">
        <v>24.200085327791498</v>
      </c>
    </row>
    <row r="2634" spans="1:1" x14ac:dyDescent="0.25">
      <c r="A2634">
        <v>18.6536362425351</v>
      </c>
    </row>
    <row r="2635" spans="1:1" x14ac:dyDescent="0.25">
      <c r="A2635">
        <v>25.890366837152101</v>
      </c>
    </row>
    <row r="2636" spans="1:1" x14ac:dyDescent="0.25">
      <c r="A2636">
        <v>18.1586462375565</v>
      </c>
    </row>
    <row r="2637" spans="1:1" x14ac:dyDescent="0.25">
      <c r="A2637">
        <v>22.739562353931799</v>
      </c>
    </row>
    <row r="2638" spans="1:1" x14ac:dyDescent="0.25">
      <c r="A2638">
        <v>10.1176738097087</v>
      </c>
    </row>
    <row r="2639" spans="1:1" x14ac:dyDescent="0.25">
      <c r="A2639">
        <v>21.921101856967201</v>
      </c>
    </row>
    <row r="2640" spans="1:1" x14ac:dyDescent="0.25">
      <c r="A2640">
        <v>17.9386539666685</v>
      </c>
    </row>
    <row r="2641" spans="1:1" x14ac:dyDescent="0.25">
      <c r="A2641">
        <v>22.066723521714</v>
      </c>
    </row>
    <row r="2642" spans="1:1" x14ac:dyDescent="0.25">
      <c r="A2642">
        <v>18.784693637641201</v>
      </c>
    </row>
    <row r="2643" spans="1:1" x14ac:dyDescent="0.25">
      <c r="A2643">
        <v>15.9230489422365</v>
      </c>
    </row>
    <row r="2644" spans="1:1" x14ac:dyDescent="0.25">
      <c r="A2644">
        <v>16.222211513929199</v>
      </c>
    </row>
    <row r="2645" spans="1:1" x14ac:dyDescent="0.25">
      <c r="A2645">
        <v>21.060796648276799</v>
      </c>
    </row>
    <row r="2646" spans="1:1" x14ac:dyDescent="0.25">
      <c r="A2646">
        <v>21.117233545991201</v>
      </c>
    </row>
    <row r="2647" spans="1:1" x14ac:dyDescent="0.25">
      <c r="A2647">
        <v>20.6513901358562</v>
      </c>
    </row>
    <row r="2648" spans="1:1" x14ac:dyDescent="0.25">
      <c r="A2648">
        <v>17.761942483728799</v>
      </c>
    </row>
    <row r="2649" spans="1:1" x14ac:dyDescent="0.25">
      <c r="A2649">
        <v>23.302843828220801</v>
      </c>
    </row>
    <row r="2650" spans="1:1" x14ac:dyDescent="0.25">
      <c r="A2650">
        <v>20.931603534564001</v>
      </c>
    </row>
    <row r="2651" spans="1:1" x14ac:dyDescent="0.25">
      <c r="A2651">
        <v>22.445467780086599</v>
      </c>
    </row>
    <row r="2652" spans="1:1" x14ac:dyDescent="0.25">
      <c r="A2652">
        <v>18.260957304364599</v>
      </c>
    </row>
    <row r="2653" spans="1:1" x14ac:dyDescent="0.25">
      <c r="A2653">
        <v>18.060138203808201</v>
      </c>
    </row>
    <row r="2654" spans="1:1" x14ac:dyDescent="0.25">
      <c r="A2654">
        <v>20.6155872030883</v>
      </c>
    </row>
    <row r="2655" spans="1:1" x14ac:dyDescent="0.25">
      <c r="A2655">
        <v>19.671945066795999</v>
      </c>
    </row>
    <row r="2656" spans="1:1" x14ac:dyDescent="0.25">
      <c r="A2656">
        <v>16.949557965444299</v>
      </c>
    </row>
    <row r="2657" spans="1:1" x14ac:dyDescent="0.25">
      <c r="A2657">
        <v>29.320200561348599</v>
      </c>
    </row>
    <row r="2658" spans="1:1" x14ac:dyDescent="0.25">
      <c r="A2658">
        <v>21.662864395952699</v>
      </c>
    </row>
    <row r="2659" spans="1:1" x14ac:dyDescent="0.25">
      <c r="A2659">
        <v>17.5598093187708</v>
      </c>
    </row>
    <row r="2660" spans="1:1" x14ac:dyDescent="0.25">
      <c r="A2660">
        <v>17.8319494251888</v>
      </c>
    </row>
    <row r="2661" spans="1:1" x14ac:dyDescent="0.25">
      <c r="A2661">
        <v>19.082200805032599</v>
      </c>
    </row>
    <row r="2662" spans="1:1" x14ac:dyDescent="0.25">
      <c r="A2662">
        <v>17.3151700026364</v>
      </c>
    </row>
    <row r="2663" spans="1:1" x14ac:dyDescent="0.25">
      <c r="A2663">
        <v>16.746934466923499</v>
      </c>
    </row>
    <row r="2664" spans="1:1" x14ac:dyDescent="0.25">
      <c r="A2664">
        <v>15.3434124973798</v>
      </c>
    </row>
    <row r="2665" spans="1:1" x14ac:dyDescent="0.25">
      <c r="A2665">
        <v>14.5550532570086</v>
      </c>
    </row>
    <row r="2666" spans="1:1" x14ac:dyDescent="0.25">
      <c r="A2666">
        <v>16.908903209251999</v>
      </c>
    </row>
    <row r="2667" spans="1:1" x14ac:dyDescent="0.25">
      <c r="A2667">
        <v>27.927920783450901</v>
      </c>
    </row>
    <row r="2668" spans="1:1" x14ac:dyDescent="0.25">
      <c r="A2668">
        <v>16.113456203870001</v>
      </c>
    </row>
    <row r="2669" spans="1:1" x14ac:dyDescent="0.25">
      <c r="A2669">
        <v>17.524414149869799</v>
      </c>
    </row>
    <row r="2670" spans="1:1" x14ac:dyDescent="0.25">
      <c r="A2670">
        <v>21.236611081748901</v>
      </c>
    </row>
    <row r="2671" spans="1:1" x14ac:dyDescent="0.25">
      <c r="A2671">
        <v>17.835776838195901</v>
      </c>
    </row>
    <row r="2672" spans="1:1" x14ac:dyDescent="0.25">
      <c r="A2672">
        <v>21.1078766335037</v>
      </c>
    </row>
    <row r="2673" spans="1:1" x14ac:dyDescent="0.25">
      <c r="A2673">
        <v>18.3849841072572</v>
      </c>
    </row>
    <row r="2674" spans="1:1" x14ac:dyDescent="0.25">
      <c r="A2674">
        <v>21.4954844860656</v>
      </c>
    </row>
    <row r="2675" spans="1:1" x14ac:dyDescent="0.25">
      <c r="A2675">
        <v>18.349230364678402</v>
      </c>
    </row>
    <row r="2676" spans="1:1" x14ac:dyDescent="0.25">
      <c r="A2676">
        <v>23.2746488152696</v>
      </c>
    </row>
    <row r="2677" spans="1:1" x14ac:dyDescent="0.25">
      <c r="A2677">
        <v>20.160185209641099</v>
      </c>
    </row>
    <row r="2678" spans="1:1" x14ac:dyDescent="0.25">
      <c r="A2678">
        <v>25.322043973884298</v>
      </c>
    </row>
    <row r="2679" spans="1:1" x14ac:dyDescent="0.25">
      <c r="A2679">
        <v>24.379088384734398</v>
      </c>
    </row>
    <row r="2680" spans="1:1" x14ac:dyDescent="0.25">
      <c r="A2680">
        <v>22.930975387786599</v>
      </c>
    </row>
    <row r="2681" spans="1:1" x14ac:dyDescent="0.25">
      <c r="A2681">
        <v>15.447444545504499</v>
      </c>
    </row>
    <row r="2682" spans="1:1" x14ac:dyDescent="0.25">
      <c r="A2682">
        <v>18.973891479085001</v>
      </c>
    </row>
    <row r="2683" spans="1:1" x14ac:dyDescent="0.25">
      <c r="A2683">
        <v>23.664284274992902</v>
      </c>
    </row>
    <row r="2684" spans="1:1" x14ac:dyDescent="0.25">
      <c r="A2684">
        <v>20.840184125011199</v>
      </c>
    </row>
    <row r="2685" spans="1:1" x14ac:dyDescent="0.25">
      <c r="A2685">
        <v>22.496571764001601</v>
      </c>
    </row>
    <row r="2686" spans="1:1" x14ac:dyDescent="0.25">
      <c r="A2686">
        <v>24.886813225951599</v>
      </c>
    </row>
    <row r="2687" spans="1:1" x14ac:dyDescent="0.25">
      <c r="A2687">
        <v>22.455102183837798</v>
      </c>
    </row>
    <row r="2688" spans="1:1" x14ac:dyDescent="0.25">
      <c r="A2688">
        <v>23.7985180150385</v>
      </c>
    </row>
    <row r="2689" spans="1:1" x14ac:dyDescent="0.25">
      <c r="A2689">
        <v>21.061641576697099</v>
      </c>
    </row>
    <row r="2690" spans="1:1" x14ac:dyDescent="0.25">
      <c r="A2690">
        <v>20.7687782128727</v>
      </c>
    </row>
    <row r="2691" spans="1:1" x14ac:dyDescent="0.25">
      <c r="A2691">
        <v>20.744339726343501</v>
      </c>
    </row>
    <row r="2692" spans="1:1" x14ac:dyDescent="0.25">
      <c r="A2692">
        <v>17.902895458523599</v>
      </c>
    </row>
    <row r="2693" spans="1:1" x14ac:dyDescent="0.25">
      <c r="A2693">
        <v>20.5405503873558</v>
      </c>
    </row>
    <row r="2694" spans="1:1" x14ac:dyDescent="0.25">
      <c r="A2694">
        <v>21.775088292274599</v>
      </c>
    </row>
    <row r="2695" spans="1:1" x14ac:dyDescent="0.25">
      <c r="A2695">
        <v>21.039890054063399</v>
      </c>
    </row>
    <row r="2696" spans="1:1" x14ac:dyDescent="0.25">
      <c r="A2696">
        <v>20.541115379527</v>
      </c>
    </row>
    <row r="2697" spans="1:1" x14ac:dyDescent="0.25">
      <c r="A2697">
        <v>20.452765299041499</v>
      </c>
    </row>
    <row r="2698" spans="1:1" x14ac:dyDescent="0.25">
      <c r="A2698">
        <v>22.219077393748499</v>
      </c>
    </row>
    <row r="2699" spans="1:1" x14ac:dyDescent="0.25">
      <c r="A2699">
        <v>22.3288957250818</v>
      </c>
    </row>
    <row r="2700" spans="1:1" x14ac:dyDescent="0.25">
      <c r="A2700">
        <v>24.412999052550301</v>
      </c>
    </row>
    <row r="2701" spans="1:1" x14ac:dyDescent="0.25">
      <c r="A2701">
        <v>19.046935774807601</v>
      </c>
    </row>
    <row r="2702" spans="1:1" x14ac:dyDescent="0.25">
      <c r="A2702">
        <v>21.108082932145699</v>
      </c>
    </row>
    <row r="2703" spans="1:1" x14ac:dyDescent="0.25">
      <c r="A2703">
        <v>20.630845744821301</v>
      </c>
    </row>
    <row r="2704" spans="1:1" x14ac:dyDescent="0.25">
      <c r="A2704">
        <v>19.7932610022349</v>
      </c>
    </row>
    <row r="2705" spans="1:1" x14ac:dyDescent="0.25">
      <c r="A2705">
        <v>17.8555741897822</v>
      </c>
    </row>
    <row r="2706" spans="1:1" x14ac:dyDescent="0.25">
      <c r="A2706">
        <v>20.812323521473999</v>
      </c>
    </row>
    <row r="2707" spans="1:1" x14ac:dyDescent="0.25">
      <c r="A2707">
        <v>24.8507598542386</v>
      </c>
    </row>
    <row r="2708" spans="1:1" x14ac:dyDescent="0.25">
      <c r="A2708">
        <v>15.3417167578173</v>
      </c>
    </row>
    <row r="2709" spans="1:1" x14ac:dyDescent="0.25">
      <c r="A2709">
        <v>15.1328614385598</v>
      </c>
    </row>
    <row r="2710" spans="1:1" x14ac:dyDescent="0.25">
      <c r="A2710">
        <v>16.925445319436601</v>
      </c>
    </row>
    <row r="2711" spans="1:1" x14ac:dyDescent="0.25">
      <c r="A2711">
        <v>21.662266347889201</v>
      </c>
    </row>
    <row r="2712" spans="1:1" x14ac:dyDescent="0.25">
      <c r="A2712">
        <v>22.2259637307642</v>
      </c>
    </row>
    <row r="2713" spans="1:1" x14ac:dyDescent="0.25">
      <c r="A2713">
        <v>16.284339262174399</v>
      </c>
    </row>
    <row r="2714" spans="1:1" x14ac:dyDescent="0.25">
      <c r="A2714">
        <v>16.031470094856999</v>
      </c>
    </row>
    <row r="2715" spans="1:1" x14ac:dyDescent="0.25">
      <c r="A2715">
        <v>15.909056006133801</v>
      </c>
    </row>
    <row r="2716" spans="1:1" x14ac:dyDescent="0.25">
      <c r="A2716">
        <v>19.353388564546201</v>
      </c>
    </row>
    <row r="2717" spans="1:1" x14ac:dyDescent="0.25">
      <c r="A2717">
        <v>16.472076805958501</v>
      </c>
    </row>
    <row r="2718" spans="1:1" x14ac:dyDescent="0.25">
      <c r="A2718">
        <v>20.560018827175298</v>
      </c>
    </row>
    <row r="2719" spans="1:1" x14ac:dyDescent="0.25">
      <c r="A2719">
        <v>20.423922204494701</v>
      </c>
    </row>
    <row r="2720" spans="1:1" x14ac:dyDescent="0.25">
      <c r="A2720">
        <v>18.6122885351337</v>
      </c>
    </row>
    <row r="2721" spans="1:1" x14ac:dyDescent="0.25">
      <c r="A2721">
        <v>16.4528179207318</v>
      </c>
    </row>
    <row r="2722" spans="1:1" x14ac:dyDescent="0.25">
      <c r="A2722">
        <v>19.058376791839901</v>
      </c>
    </row>
    <row r="2723" spans="1:1" x14ac:dyDescent="0.25">
      <c r="A2723">
        <v>18.142152793511499</v>
      </c>
    </row>
    <row r="2724" spans="1:1" x14ac:dyDescent="0.25">
      <c r="A2724">
        <v>17.243996396250299</v>
      </c>
    </row>
    <row r="2725" spans="1:1" x14ac:dyDescent="0.25">
      <c r="A2725">
        <v>15.7801315941347</v>
      </c>
    </row>
    <row r="2726" spans="1:1" x14ac:dyDescent="0.25">
      <c r="A2726">
        <v>15.762983928336199</v>
      </c>
    </row>
    <row r="2727" spans="1:1" x14ac:dyDescent="0.25">
      <c r="A2727">
        <v>19.833933169771399</v>
      </c>
    </row>
    <row r="2728" spans="1:1" x14ac:dyDescent="0.25">
      <c r="A2728">
        <v>18.216948170545901</v>
      </c>
    </row>
    <row r="2729" spans="1:1" x14ac:dyDescent="0.25">
      <c r="A2729">
        <v>17.977156790399398</v>
      </c>
    </row>
    <row r="2730" spans="1:1" x14ac:dyDescent="0.25">
      <c r="A2730">
        <v>18.197354457172899</v>
      </c>
    </row>
    <row r="2731" spans="1:1" x14ac:dyDescent="0.25">
      <c r="A2731">
        <v>15.221921430355399</v>
      </c>
    </row>
    <row r="2732" spans="1:1" x14ac:dyDescent="0.25">
      <c r="A2732">
        <v>14.860617593626399</v>
      </c>
    </row>
    <row r="2733" spans="1:1" x14ac:dyDescent="0.25">
      <c r="A2733">
        <v>19.6842273784616</v>
      </c>
    </row>
    <row r="2734" spans="1:1" x14ac:dyDescent="0.25">
      <c r="A2734">
        <v>16.6333982219444</v>
      </c>
    </row>
    <row r="2735" spans="1:1" x14ac:dyDescent="0.25">
      <c r="A2735">
        <v>14.524405534732299</v>
      </c>
    </row>
    <row r="2736" spans="1:1" x14ac:dyDescent="0.25">
      <c r="A2736">
        <v>18.343379771520102</v>
      </c>
    </row>
    <row r="2737" spans="1:1" x14ac:dyDescent="0.25">
      <c r="A2737">
        <v>13.4440965088233</v>
      </c>
    </row>
    <row r="2738" spans="1:1" x14ac:dyDescent="0.25">
      <c r="A2738">
        <v>16.234184506326901</v>
      </c>
    </row>
    <row r="2739" spans="1:1" x14ac:dyDescent="0.25">
      <c r="A2739">
        <v>14.5204685759401</v>
      </c>
    </row>
    <row r="2740" spans="1:1" x14ac:dyDescent="0.25">
      <c r="A2740">
        <v>16.512360977223</v>
      </c>
    </row>
    <row r="2741" spans="1:1" x14ac:dyDescent="0.25">
      <c r="A2741">
        <v>16.813956865634498</v>
      </c>
    </row>
    <row r="2742" spans="1:1" x14ac:dyDescent="0.25">
      <c r="A2742">
        <v>15.4495476013687</v>
      </c>
    </row>
    <row r="2743" spans="1:1" x14ac:dyDescent="0.25">
      <c r="A2743">
        <v>15.223545931286299</v>
      </c>
    </row>
    <row r="2744" spans="1:1" x14ac:dyDescent="0.25">
      <c r="A2744">
        <v>15.4517820251494</v>
      </c>
    </row>
    <row r="2745" spans="1:1" x14ac:dyDescent="0.25">
      <c r="A2745">
        <v>13.107466880795</v>
      </c>
    </row>
    <row r="2746" spans="1:1" x14ac:dyDescent="0.25">
      <c r="A2746">
        <v>15.3974164417982</v>
      </c>
    </row>
    <row r="2747" spans="1:1" x14ac:dyDescent="0.25">
      <c r="A2747">
        <v>16.221550414687801</v>
      </c>
    </row>
    <row r="2748" spans="1:1" x14ac:dyDescent="0.25">
      <c r="A2748">
        <v>15.7838567954905</v>
      </c>
    </row>
    <row r="2749" spans="1:1" x14ac:dyDescent="0.25">
      <c r="A2749">
        <v>15.8207690627278</v>
      </c>
    </row>
    <row r="2750" spans="1:1" x14ac:dyDescent="0.25">
      <c r="A2750">
        <v>21.830684976970101</v>
      </c>
    </row>
    <row r="2751" spans="1:1" x14ac:dyDescent="0.25">
      <c r="A2751">
        <v>21.1282567555307</v>
      </c>
    </row>
    <row r="2752" spans="1:1" x14ac:dyDescent="0.25">
      <c r="A2752">
        <v>13.9912323967744</v>
      </c>
    </row>
    <row r="2753" spans="1:1" x14ac:dyDescent="0.25">
      <c r="A2753">
        <v>15.5864823042163</v>
      </c>
    </row>
    <row r="2754" spans="1:1" x14ac:dyDescent="0.25">
      <c r="A2754">
        <v>17.127890002529501</v>
      </c>
    </row>
    <row r="2755" spans="1:1" x14ac:dyDescent="0.25">
      <c r="A2755">
        <v>16.277150534697199</v>
      </c>
    </row>
    <row r="2756" spans="1:1" x14ac:dyDescent="0.25">
      <c r="A2756">
        <v>19.890874776525401</v>
      </c>
    </row>
    <row r="2757" spans="1:1" x14ac:dyDescent="0.25">
      <c r="A2757">
        <v>14.3256319791758</v>
      </c>
    </row>
    <row r="2758" spans="1:1" x14ac:dyDescent="0.25">
      <c r="A2758">
        <v>15.4631758481415</v>
      </c>
    </row>
    <row r="2759" spans="1:1" x14ac:dyDescent="0.25">
      <c r="A2759">
        <v>14.874603124557501</v>
      </c>
    </row>
    <row r="2760" spans="1:1" x14ac:dyDescent="0.25">
      <c r="A2760">
        <v>17.5351087438723</v>
      </c>
    </row>
    <row r="2761" spans="1:1" x14ac:dyDescent="0.25">
      <c r="A2761">
        <v>15.988441422566099</v>
      </c>
    </row>
    <row r="2762" spans="1:1" x14ac:dyDescent="0.25">
      <c r="A2762">
        <v>13.7640492470158</v>
      </c>
    </row>
    <row r="2763" spans="1:1" x14ac:dyDescent="0.25">
      <c r="A2763">
        <v>18.074316938970799</v>
      </c>
    </row>
    <row r="2764" spans="1:1" x14ac:dyDescent="0.25">
      <c r="A2764">
        <v>19.880450442426302</v>
      </c>
    </row>
    <row r="2765" spans="1:1" x14ac:dyDescent="0.25">
      <c r="A2765">
        <v>16.9998811623982</v>
      </c>
    </row>
    <row r="2766" spans="1:1" x14ac:dyDescent="0.25">
      <c r="A2766">
        <v>20.103240524454399</v>
      </c>
    </row>
    <row r="2767" spans="1:1" x14ac:dyDescent="0.25">
      <c r="A2767">
        <v>14.749571109187601</v>
      </c>
    </row>
    <row r="2768" spans="1:1" x14ac:dyDescent="0.25">
      <c r="A2768">
        <v>17.300025214988999</v>
      </c>
    </row>
    <row r="2769" spans="1:1" x14ac:dyDescent="0.25">
      <c r="A2769">
        <v>15.3151341285849</v>
      </c>
    </row>
    <row r="2770" spans="1:1" x14ac:dyDescent="0.25">
      <c r="A2770">
        <v>18.546253910312899</v>
      </c>
    </row>
    <row r="2771" spans="1:1" x14ac:dyDescent="0.25">
      <c r="A2771">
        <v>20.5921030985355</v>
      </c>
    </row>
    <row r="2772" spans="1:1" x14ac:dyDescent="0.25">
      <c r="A2772">
        <v>14.665988634366</v>
      </c>
    </row>
    <row r="2773" spans="1:1" x14ac:dyDescent="0.25">
      <c r="A2773">
        <v>17.262150166989102</v>
      </c>
    </row>
    <row r="2774" spans="1:1" x14ac:dyDescent="0.25">
      <c r="A2774">
        <v>17.664924900032901</v>
      </c>
    </row>
    <row r="2775" spans="1:1" x14ac:dyDescent="0.25">
      <c r="A2775">
        <v>16.291657846022101</v>
      </c>
    </row>
    <row r="2776" spans="1:1" x14ac:dyDescent="0.25">
      <c r="A2776">
        <v>17.2719699783162</v>
      </c>
    </row>
    <row r="2777" spans="1:1" x14ac:dyDescent="0.25">
      <c r="A2777">
        <v>13.925979774246599</v>
      </c>
    </row>
    <row r="2778" spans="1:1" x14ac:dyDescent="0.25">
      <c r="A2778">
        <v>18.148087827502302</v>
      </c>
    </row>
    <row r="2779" spans="1:1" x14ac:dyDescent="0.25">
      <c r="A2779">
        <v>14.897099351790001</v>
      </c>
    </row>
    <row r="2780" spans="1:1" x14ac:dyDescent="0.25">
      <c r="A2780">
        <v>17.300402001561999</v>
      </c>
    </row>
    <row r="2781" spans="1:1" x14ac:dyDescent="0.25">
      <c r="A2781">
        <v>18.878218293301799</v>
      </c>
    </row>
    <row r="2782" spans="1:1" x14ac:dyDescent="0.25">
      <c r="A2782">
        <v>15.357622209895</v>
      </c>
    </row>
    <row r="2783" spans="1:1" x14ac:dyDescent="0.25">
      <c r="A2783">
        <v>19.704656803880201</v>
      </c>
    </row>
    <row r="2784" spans="1:1" x14ac:dyDescent="0.25">
      <c r="A2784">
        <v>29.326321097165799</v>
      </c>
    </row>
    <row r="2785" spans="1:1" x14ac:dyDescent="0.25">
      <c r="A2785">
        <v>18.1397276818102</v>
      </c>
    </row>
    <row r="2786" spans="1:1" x14ac:dyDescent="0.25">
      <c r="A2786">
        <v>19.020359086077899</v>
      </c>
    </row>
    <row r="2787" spans="1:1" x14ac:dyDescent="0.25">
      <c r="A2787">
        <v>13.5953811374255</v>
      </c>
    </row>
    <row r="2788" spans="1:1" x14ac:dyDescent="0.25">
      <c r="A2788">
        <v>13.997652022184599</v>
      </c>
    </row>
    <row r="2789" spans="1:1" x14ac:dyDescent="0.25">
      <c r="A2789">
        <v>14.2362052218276</v>
      </c>
    </row>
    <row r="2790" spans="1:1" x14ac:dyDescent="0.25">
      <c r="A2790">
        <v>14.2539918461413</v>
      </c>
    </row>
    <row r="2791" spans="1:1" x14ac:dyDescent="0.25">
      <c r="A2791">
        <v>17.064475658626002</v>
      </c>
    </row>
    <row r="2792" spans="1:1" x14ac:dyDescent="0.25">
      <c r="A2792">
        <v>16.7788331910137</v>
      </c>
    </row>
    <row r="2793" spans="1:1" x14ac:dyDescent="0.25">
      <c r="A2793">
        <v>16.2861515323665</v>
      </c>
    </row>
    <row r="2794" spans="1:1" x14ac:dyDescent="0.25">
      <c r="A2794">
        <v>17.739657963364699</v>
      </c>
    </row>
    <row r="2795" spans="1:1" x14ac:dyDescent="0.25">
      <c r="A2795">
        <v>20.7190860641944</v>
      </c>
    </row>
    <row r="2796" spans="1:1" x14ac:dyDescent="0.25">
      <c r="A2796">
        <v>18.178807638944601</v>
      </c>
    </row>
    <row r="2797" spans="1:1" x14ac:dyDescent="0.25">
      <c r="A2797">
        <v>16.590408211372502</v>
      </c>
    </row>
    <row r="2798" spans="1:1" x14ac:dyDescent="0.25">
      <c r="A2798">
        <v>16.039575894096298</v>
      </c>
    </row>
    <row r="2799" spans="1:1" x14ac:dyDescent="0.25">
      <c r="A2799">
        <v>19.852531578606101</v>
      </c>
    </row>
    <row r="2800" spans="1:1" x14ac:dyDescent="0.25">
      <c r="A2800">
        <v>16.0274040734115</v>
      </c>
    </row>
    <row r="2801" spans="1:1" x14ac:dyDescent="0.25">
      <c r="A2801">
        <v>20.019748095552501</v>
      </c>
    </row>
    <row r="2802" spans="1:1" x14ac:dyDescent="0.25">
      <c r="A2802">
        <v>19.045883925288301</v>
      </c>
    </row>
    <row r="2803" spans="1:1" x14ac:dyDescent="0.25">
      <c r="A2803">
        <v>21.7204073068459</v>
      </c>
    </row>
    <row r="2804" spans="1:1" x14ac:dyDescent="0.25">
      <c r="A2804">
        <v>17.189512482763899</v>
      </c>
    </row>
    <row r="2805" spans="1:1" x14ac:dyDescent="0.25">
      <c r="A2805">
        <v>19.284570051527499</v>
      </c>
    </row>
    <row r="2806" spans="1:1" x14ac:dyDescent="0.25">
      <c r="A2806">
        <v>15.6654646576192</v>
      </c>
    </row>
    <row r="2807" spans="1:1" x14ac:dyDescent="0.25">
      <c r="A2807">
        <v>17.749483736683299</v>
      </c>
    </row>
    <row r="2808" spans="1:1" x14ac:dyDescent="0.25">
      <c r="A2808">
        <v>13.4355434928584</v>
      </c>
    </row>
    <row r="2809" spans="1:1" x14ac:dyDescent="0.25">
      <c r="A2809">
        <v>13.1117438991825</v>
      </c>
    </row>
    <row r="2810" spans="1:1" x14ac:dyDescent="0.25">
      <c r="A2810">
        <v>18.2438151851055</v>
      </c>
    </row>
    <row r="2811" spans="1:1" x14ac:dyDescent="0.25">
      <c r="A2811">
        <v>16.843127672267801</v>
      </c>
    </row>
    <row r="2812" spans="1:1" x14ac:dyDescent="0.25">
      <c r="A2812">
        <v>18.262755168890902</v>
      </c>
    </row>
    <row r="2813" spans="1:1" x14ac:dyDescent="0.25">
      <c r="A2813">
        <v>14.919234652922</v>
      </c>
    </row>
    <row r="2814" spans="1:1" x14ac:dyDescent="0.25">
      <c r="A2814">
        <v>14.6840194611285</v>
      </c>
    </row>
    <row r="2815" spans="1:1" x14ac:dyDescent="0.25">
      <c r="A2815">
        <v>14.7213614796075</v>
      </c>
    </row>
    <row r="2816" spans="1:1" x14ac:dyDescent="0.25">
      <c r="A2816">
        <v>15.9154232404273</v>
      </c>
    </row>
    <row r="2817" spans="1:1" x14ac:dyDescent="0.25">
      <c r="A2817">
        <v>17.3107659229414</v>
      </c>
    </row>
    <row r="2818" spans="1:1" x14ac:dyDescent="0.25">
      <c r="A2818">
        <v>14.7773539919509</v>
      </c>
    </row>
    <row r="2819" spans="1:1" x14ac:dyDescent="0.25">
      <c r="A2819">
        <v>17.728033020466601</v>
      </c>
    </row>
    <row r="2820" spans="1:1" x14ac:dyDescent="0.25">
      <c r="A2820">
        <v>16.775722035811199</v>
      </c>
    </row>
    <row r="2821" spans="1:1" x14ac:dyDescent="0.25">
      <c r="A2821">
        <v>20.3240005462808</v>
      </c>
    </row>
    <row r="2822" spans="1:1" x14ac:dyDescent="0.25">
      <c r="A2822">
        <v>17.540513401696799</v>
      </c>
    </row>
    <row r="2823" spans="1:1" x14ac:dyDescent="0.25">
      <c r="A2823">
        <v>18.123596850064398</v>
      </c>
    </row>
    <row r="2824" spans="1:1" x14ac:dyDescent="0.25">
      <c r="A2824">
        <v>16.193046329447</v>
      </c>
    </row>
    <row r="2825" spans="1:1" x14ac:dyDescent="0.25">
      <c r="A2825">
        <v>19.320422498801001</v>
      </c>
    </row>
    <row r="2826" spans="1:1" x14ac:dyDescent="0.25">
      <c r="A2826">
        <v>14.222223737842899</v>
      </c>
    </row>
    <row r="2827" spans="1:1" x14ac:dyDescent="0.25">
      <c r="A2827">
        <v>15.4464196629747</v>
      </c>
    </row>
    <row r="2828" spans="1:1" x14ac:dyDescent="0.25">
      <c r="A2828">
        <v>22.153346274437698</v>
      </c>
    </row>
    <row r="2829" spans="1:1" x14ac:dyDescent="0.25">
      <c r="A2829">
        <v>15.9099382356459</v>
      </c>
    </row>
    <row r="2830" spans="1:1" x14ac:dyDescent="0.25">
      <c r="A2830">
        <v>19.556848835346901</v>
      </c>
    </row>
    <row r="2831" spans="1:1" x14ac:dyDescent="0.25">
      <c r="A2831">
        <v>22.5298530530623</v>
      </c>
    </row>
    <row r="2832" spans="1:1" x14ac:dyDescent="0.25">
      <c r="A2832">
        <v>15.9982349741565</v>
      </c>
    </row>
    <row r="2833" spans="1:1" x14ac:dyDescent="0.25">
      <c r="A2833">
        <v>11.8049588264628</v>
      </c>
    </row>
    <row r="2834" spans="1:1" x14ac:dyDescent="0.25">
      <c r="A2834">
        <v>18.7973965961625</v>
      </c>
    </row>
    <row r="2835" spans="1:1" x14ac:dyDescent="0.25">
      <c r="A2835">
        <v>18.401757917339399</v>
      </c>
    </row>
    <row r="2836" spans="1:1" x14ac:dyDescent="0.25">
      <c r="A2836">
        <v>21.5557274840716</v>
      </c>
    </row>
    <row r="2837" spans="1:1" x14ac:dyDescent="0.25">
      <c r="A2837">
        <v>20.082210878228899</v>
      </c>
    </row>
    <row r="2838" spans="1:1" x14ac:dyDescent="0.25">
      <c r="A2838">
        <v>16.793342886371899</v>
      </c>
    </row>
    <row r="2839" spans="1:1" x14ac:dyDescent="0.25">
      <c r="A2839">
        <v>17.5473843387819</v>
      </c>
    </row>
    <row r="2840" spans="1:1" x14ac:dyDescent="0.25">
      <c r="A2840">
        <v>12.968598510712599</v>
      </c>
    </row>
    <row r="2841" spans="1:1" x14ac:dyDescent="0.25">
      <c r="A2841">
        <v>33.490907207530903</v>
      </c>
    </row>
    <row r="2842" spans="1:1" x14ac:dyDescent="0.25">
      <c r="A2842">
        <v>23.056950392379399</v>
      </c>
    </row>
    <row r="2843" spans="1:1" x14ac:dyDescent="0.25">
      <c r="A2843">
        <v>21.3338971583884</v>
      </c>
    </row>
    <row r="2844" spans="1:1" x14ac:dyDescent="0.25">
      <c r="A2844">
        <v>12.228386503407201</v>
      </c>
    </row>
    <row r="2845" spans="1:1" x14ac:dyDescent="0.25">
      <c r="A2845">
        <v>22.823410782155999</v>
      </c>
    </row>
    <row r="2846" spans="1:1" x14ac:dyDescent="0.25">
      <c r="A2846">
        <v>17.1590959227761</v>
      </c>
    </row>
    <row r="2847" spans="1:1" x14ac:dyDescent="0.25">
      <c r="A2847">
        <v>20.5537889302176</v>
      </c>
    </row>
    <row r="2848" spans="1:1" x14ac:dyDescent="0.25">
      <c r="A2848">
        <v>19.864604909993599</v>
      </c>
    </row>
    <row r="2849" spans="1:1" x14ac:dyDescent="0.25">
      <c r="A2849">
        <v>19.192539205920198</v>
      </c>
    </row>
    <row r="2850" spans="1:1" x14ac:dyDescent="0.25">
      <c r="A2850">
        <v>17.124627626476901</v>
      </c>
    </row>
    <row r="2851" spans="1:1" x14ac:dyDescent="0.25">
      <c r="A2851">
        <v>22.231362266423801</v>
      </c>
    </row>
    <row r="2852" spans="1:1" x14ac:dyDescent="0.25">
      <c r="A2852">
        <v>21.589105210875601</v>
      </c>
    </row>
    <row r="2853" spans="1:1" x14ac:dyDescent="0.25">
      <c r="A2853">
        <v>20.730892440114498</v>
      </c>
    </row>
    <row r="2854" spans="1:1" x14ac:dyDescent="0.25">
      <c r="A2854">
        <v>20.559952315179199</v>
      </c>
    </row>
    <row r="2855" spans="1:1" x14ac:dyDescent="0.25">
      <c r="A2855">
        <v>21.690901067531598</v>
      </c>
    </row>
    <row r="2856" spans="1:1" x14ac:dyDescent="0.25">
      <c r="A2856">
        <v>19.510005107160701</v>
      </c>
    </row>
    <row r="2857" spans="1:1" x14ac:dyDescent="0.25">
      <c r="A2857">
        <v>18.117716231967702</v>
      </c>
    </row>
    <row r="2858" spans="1:1" x14ac:dyDescent="0.25">
      <c r="A2858">
        <v>19.746751181971899</v>
      </c>
    </row>
    <row r="2859" spans="1:1" x14ac:dyDescent="0.25">
      <c r="A2859">
        <v>20.5720503740515</v>
      </c>
    </row>
    <row r="2860" spans="1:1" x14ac:dyDescent="0.25">
      <c r="A2860">
        <v>19.245831490100301</v>
      </c>
    </row>
    <row r="2861" spans="1:1" x14ac:dyDescent="0.25">
      <c r="A2861">
        <v>20.6009443100981</v>
      </c>
    </row>
    <row r="2862" spans="1:1" x14ac:dyDescent="0.25">
      <c r="A2862">
        <v>19.182407005113799</v>
      </c>
    </row>
    <row r="2863" spans="1:1" x14ac:dyDescent="0.25">
      <c r="A2863">
        <v>15.951662969424699</v>
      </c>
    </row>
    <row r="2864" spans="1:1" x14ac:dyDescent="0.25">
      <c r="A2864">
        <v>16.289661583950299</v>
      </c>
    </row>
    <row r="2865" spans="1:1" x14ac:dyDescent="0.25">
      <c r="A2865">
        <v>15.7099625710224</v>
      </c>
    </row>
    <row r="2866" spans="1:1" x14ac:dyDescent="0.25">
      <c r="A2866">
        <v>20.411240753911098</v>
      </c>
    </row>
    <row r="2867" spans="1:1" x14ac:dyDescent="0.25">
      <c r="A2867">
        <v>11.527535047875199</v>
      </c>
    </row>
    <row r="2868" spans="1:1" x14ac:dyDescent="0.25">
      <c r="A2868">
        <v>16.333293046772098</v>
      </c>
    </row>
    <row r="2869" spans="1:1" x14ac:dyDescent="0.25">
      <c r="A2869">
        <v>17.278401839781601</v>
      </c>
    </row>
    <row r="2870" spans="1:1" x14ac:dyDescent="0.25">
      <c r="A2870">
        <v>16.559736614581102</v>
      </c>
    </row>
    <row r="2871" spans="1:1" x14ac:dyDescent="0.25">
      <c r="A2871">
        <v>12.2138989941551</v>
      </c>
    </row>
    <row r="2872" spans="1:1" x14ac:dyDescent="0.25">
      <c r="A2872">
        <v>22.232166870054598</v>
      </c>
    </row>
    <row r="2873" spans="1:1" x14ac:dyDescent="0.25">
      <c r="A2873">
        <v>19.8701428078212</v>
      </c>
    </row>
    <row r="2874" spans="1:1" x14ac:dyDescent="0.25">
      <c r="A2874">
        <v>19.424991407673101</v>
      </c>
    </row>
    <row r="2875" spans="1:1" x14ac:dyDescent="0.25">
      <c r="A2875">
        <v>13.011413095908299</v>
      </c>
    </row>
    <row r="2876" spans="1:1" x14ac:dyDescent="0.25">
      <c r="A2876">
        <v>12.115593969001001</v>
      </c>
    </row>
    <row r="2877" spans="1:1" x14ac:dyDescent="0.25">
      <c r="A2877">
        <v>14.6937446626061</v>
      </c>
    </row>
    <row r="2878" spans="1:1" x14ac:dyDescent="0.25">
      <c r="A2878">
        <v>17.799937328136298</v>
      </c>
    </row>
    <row r="2879" spans="1:1" x14ac:dyDescent="0.25">
      <c r="A2879">
        <v>18.442765917137201</v>
      </c>
    </row>
    <row r="2880" spans="1:1" x14ac:dyDescent="0.25">
      <c r="A2880">
        <v>12.559022993944099</v>
      </c>
    </row>
    <row r="2881" spans="1:1" x14ac:dyDescent="0.25">
      <c r="A2881">
        <v>18.351633560550301</v>
      </c>
    </row>
    <row r="2882" spans="1:1" x14ac:dyDescent="0.25">
      <c r="A2882">
        <v>19.434992329740101</v>
      </c>
    </row>
    <row r="2883" spans="1:1" x14ac:dyDescent="0.25">
      <c r="A2883">
        <v>22.225245445361502</v>
      </c>
    </row>
    <row r="2884" spans="1:1" x14ac:dyDescent="0.25">
      <c r="A2884">
        <v>20.0677541749588</v>
      </c>
    </row>
    <row r="2885" spans="1:1" x14ac:dyDescent="0.25">
      <c r="A2885">
        <v>18.262788965878698</v>
      </c>
    </row>
    <row r="2886" spans="1:1" x14ac:dyDescent="0.25">
      <c r="A2886">
        <v>13.5249451117619</v>
      </c>
    </row>
    <row r="2887" spans="1:1" x14ac:dyDescent="0.25">
      <c r="A2887">
        <v>13.234461802109101</v>
      </c>
    </row>
    <row r="2888" spans="1:1" x14ac:dyDescent="0.25">
      <c r="A2888">
        <v>14.7389293715002</v>
      </c>
    </row>
    <row r="2889" spans="1:1" x14ac:dyDescent="0.25">
      <c r="A2889">
        <v>14.8184232569628</v>
      </c>
    </row>
    <row r="2890" spans="1:1" x14ac:dyDescent="0.25">
      <c r="A2890">
        <v>14.177185387734999</v>
      </c>
    </row>
    <row r="2891" spans="1:1" x14ac:dyDescent="0.25">
      <c r="A2891">
        <v>12.113960842810799</v>
      </c>
    </row>
    <row r="2892" spans="1:1" x14ac:dyDescent="0.25">
      <c r="A2892">
        <v>12.5275355443246</v>
      </c>
    </row>
    <row r="2893" spans="1:1" x14ac:dyDescent="0.25">
      <c r="A2893">
        <v>10.7217618689817</v>
      </c>
    </row>
    <row r="2894" spans="1:1" x14ac:dyDescent="0.25">
      <c r="A2894">
        <v>15.354292940056601</v>
      </c>
    </row>
    <row r="2895" spans="1:1" x14ac:dyDescent="0.25">
      <c r="A2895">
        <v>16.284477420436499</v>
      </c>
    </row>
    <row r="2896" spans="1:1" x14ac:dyDescent="0.25">
      <c r="A2896">
        <v>14.932386050136399</v>
      </c>
    </row>
    <row r="2897" spans="1:1" x14ac:dyDescent="0.25">
      <c r="A2897">
        <v>13.6982571085872</v>
      </c>
    </row>
    <row r="2898" spans="1:1" x14ac:dyDescent="0.25">
      <c r="A2898">
        <v>20.4865671637288</v>
      </c>
    </row>
    <row r="2899" spans="1:1" x14ac:dyDescent="0.25">
      <c r="A2899">
        <v>10.7902292577465</v>
      </c>
    </row>
    <row r="2900" spans="1:1" x14ac:dyDescent="0.25">
      <c r="A2900">
        <v>10.663845719641801</v>
      </c>
    </row>
    <row r="2901" spans="1:1" x14ac:dyDescent="0.25">
      <c r="A2901">
        <v>12.5677029308836</v>
      </c>
    </row>
    <row r="2902" spans="1:1" x14ac:dyDescent="0.25">
      <c r="A2902">
        <v>20.7696485645832</v>
      </c>
    </row>
    <row r="2903" spans="1:1" x14ac:dyDescent="0.25">
      <c r="A2903">
        <v>14.5728731745518</v>
      </c>
    </row>
    <row r="2904" spans="1:1" x14ac:dyDescent="0.25">
      <c r="A2904">
        <v>13.3574418522016</v>
      </c>
    </row>
    <row r="2905" spans="1:1" x14ac:dyDescent="0.25">
      <c r="A2905">
        <v>12.517413496723499</v>
      </c>
    </row>
    <row r="2906" spans="1:1" x14ac:dyDescent="0.25">
      <c r="A2906">
        <v>15.292461658616</v>
      </c>
    </row>
    <row r="2907" spans="1:1" x14ac:dyDescent="0.25">
      <c r="A2907">
        <v>12.773154908417499</v>
      </c>
    </row>
    <row r="2908" spans="1:1" x14ac:dyDescent="0.25">
      <c r="A2908">
        <v>15.784375900483401</v>
      </c>
    </row>
    <row r="2909" spans="1:1" x14ac:dyDescent="0.25">
      <c r="A2909">
        <v>14.065528191438601</v>
      </c>
    </row>
    <row r="2910" spans="1:1" x14ac:dyDescent="0.25">
      <c r="A2910">
        <v>18.290545842258101</v>
      </c>
    </row>
    <row r="2911" spans="1:1" x14ac:dyDescent="0.25">
      <c r="A2911">
        <v>14.480826994364801</v>
      </c>
    </row>
    <row r="2912" spans="1:1" x14ac:dyDescent="0.25">
      <c r="A2912">
        <v>13.9498914980427</v>
      </c>
    </row>
    <row r="2913" spans="1:1" x14ac:dyDescent="0.25">
      <c r="A2913">
        <v>16.028380212901901</v>
      </c>
    </row>
    <row r="2914" spans="1:1" x14ac:dyDescent="0.25">
      <c r="A2914">
        <v>11.3112807174182</v>
      </c>
    </row>
    <row r="2915" spans="1:1" x14ac:dyDescent="0.25">
      <c r="A2915">
        <v>15.469705282247901</v>
      </c>
    </row>
    <row r="2916" spans="1:1" x14ac:dyDescent="0.25">
      <c r="A2916">
        <v>13.0719591391234</v>
      </c>
    </row>
    <row r="2917" spans="1:1" x14ac:dyDescent="0.25">
      <c r="A2917">
        <v>17.010361534482399</v>
      </c>
    </row>
    <row r="2918" spans="1:1" x14ac:dyDescent="0.25">
      <c r="A2918">
        <v>13.4999962936265</v>
      </c>
    </row>
    <row r="2919" spans="1:1" x14ac:dyDescent="0.25">
      <c r="A2919">
        <v>13.822145798741399</v>
      </c>
    </row>
    <row r="2920" spans="1:1" x14ac:dyDescent="0.25">
      <c r="A2920">
        <v>14.546190616204299</v>
      </c>
    </row>
    <row r="2921" spans="1:1" x14ac:dyDescent="0.25">
      <c r="A2921">
        <v>14.3061458355814</v>
      </c>
    </row>
    <row r="2922" spans="1:1" x14ac:dyDescent="0.25">
      <c r="A2922">
        <v>17.1162581316628</v>
      </c>
    </row>
    <row r="2923" spans="1:1" x14ac:dyDescent="0.25">
      <c r="A2923">
        <v>11.069630068454799</v>
      </c>
    </row>
    <row r="2924" spans="1:1" x14ac:dyDescent="0.25">
      <c r="A2924">
        <v>22.008176406578599</v>
      </c>
    </row>
    <row r="2925" spans="1:1" x14ac:dyDescent="0.25">
      <c r="A2925">
        <v>15.465603929012801</v>
      </c>
    </row>
    <row r="2926" spans="1:1" x14ac:dyDescent="0.25">
      <c r="A2926">
        <v>14.0778217947187</v>
      </c>
    </row>
    <row r="2927" spans="1:1" x14ac:dyDescent="0.25">
      <c r="A2927">
        <v>12.840986271640601</v>
      </c>
    </row>
    <row r="2928" spans="1:1" x14ac:dyDescent="0.25">
      <c r="A2928">
        <v>13.1222775743878</v>
      </c>
    </row>
    <row r="2929" spans="1:1" x14ac:dyDescent="0.25">
      <c r="A2929">
        <v>11.5222613924965</v>
      </c>
    </row>
    <row r="2930" spans="1:1" x14ac:dyDescent="0.25">
      <c r="A2930">
        <v>16.7916439564837</v>
      </c>
    </row>
    <row r="2931" spans="1:1" x14ac:dyDescent="0.25">
      <c r="A2931">
        <v>18.129628181723799</v>
      </c>
    </row>
    <row r="2932" spans="1:1" x14ac:dyDescent="0.25">
      <c r="A2932">
        <v>15.702178412429401</v>
      </c>
    </row>
    <row r="2933" spans="1:1" x14ac:dyDescent="0.25">
      <c r="A2933">
        <v>19.544061851286699</v>
      </c>
    </row>
    <row r="2934" spans="1:1" x14ac:dyDescent="0.25">
      <c r="A2934">
        <v>16.079162568224</v>
      </c>
    </row>
    <row r="2935" spans="1:1" x14ac:dyDescent="0.25">
      <c r="A2935">
        <v>12.543474127162799</v>
      </c>
    </row>
    <row r="2936" spans="1:1" x14ac:dyDescent="0.25">
      <c r="A2936">
        <v>15.222494572806999</v>
      </c>
    </row>
    <row r="2937" spans="1:1" x14ac:dyDescent="0.25">
      <c r="A2937">
        <v>17.058612813456101</v>
      </c>
    </row>
    <row r="2938" spans="1:1" x14ac:dyDescent="0.25">
      <c r="A2938">
        <v>15.743888965604301</v>
      </c>
    </row>
    <row r="2939" spans="1:1" x14ac:dyDescent="0.25">
      <c r="A2939">
        <v>11.754819031566999</v>
      </c>
    </row>
    <row r="2940" spans="1:1" x14ac:dyDescent="0.25">
      <c r="A2940">
        <v>14.157364831617</v>
      </c>
    </row>
    <row r="2941" spans="1:1" x14ac:dyDescent="0.25">
      <c r="A2941">
        <v>16.4628136195076</v>
      </c>
    </row>
    <row r="2942" spans="1:1" x14ac:dyDescent="0.25">
      <c r="A2942">
        <v>14.967887221616101</v>
      </c>
    </row>
    <row r="2943" spans="1:1" x14ac:dyDescent="0.25">
      <c r="A2943">
        <v>13.543222420892199</v>
      </c>
    </row>
    <row r="2944" spans="1:1" x14ac:dyDescent="0.25">
      <c r="A2944">
        <v>18.8179748989728</v>
      </c>
    </row>
    <row r="2945" spans="1:1" x14ac:dyDescent="0.25">
      <c r="A2945">
        <v>14.936897039105</v>
      </c>
    </row>
    <row r="2946" spans="1:1" x14ac:dyDescent="0.25">
      <c r="A2946">
        <v>12.258800307025</v>
      </c>
    </row>
    <row r="2947" spans="1:1" x14ac:dyDescent="0.25">
      <c r="A2947">
        <v>16.676534145506899</v>
      </c>
    </row>
    <row r="2948" spans="1:1" x14ac:dyDescent="0.25">
      <c r="A2948">
        <v>9.7422093956242097</v>
      </c>
    </row>
    <row r="2949" spans="1:1" x14ac:dyDescent="0.25">
      <c r="A2949">
        <v>15.1343342269241</v>
      </c>
    </row>
    <row r="2950" spans="1:1" x14ac:dyDescent="0.25">
      <c r="A2950">
        <v>12.597972129521001</v>
      </c>
    </row>
    <row r="2951" spans="1:1" x14ac:dyDescent="0.25">
      <c r="A2951">
        <v>15.700540459630799</v>
      </c>
    </row>
    <row r="2952" spans="1:1" x14ac:dyDescent="0.25">
      <c r="A2952">
        <v>17.648900428541101</v>
      </c>
    </row>
    <row r="2953" spans="1:1" x14ac:dyDescent="0.25">
      <c r="A2953">
        <v>19.173827506307902</v>
      </c>
    </row>
    <row r="2954" spans="1:1" x14ac:dyDescent="0.25">
      <c r="A2954">
        <v>21.288985685421601</v>
      </c>
    </row>
    <row r="2955" spans="1:1" x14ac:dyDescent="0.25">
      <c r="A2955">
        <v>15.9605635075135</v>
      </c>
    </row>
    <row r="2956" spans="1:1" x14ac:dyDescent="0.25">
      <c r="A2956">
        <v>16.5335465517507</v>
      </c>
    </row>
    <row r="2957" spans="1:1" x14ac:dyDescent="0.25">
      <c r="A2957">
        <v>20.068918817666798</v>
      </c>
    </row>
    <row r="2958" spans="1:1" x14ac:dyDescent="0.25">
      <c r="A2958">
        <v>16.002601949950801</v>
      </c>
    </row>
    <row r="2959" spans="1:1" x14ac:dyDescent="0.25">
      <c r="A2959">
        <v>17.9415154642811</v>
      </c>
    </row>
    <row r="2960" spans="1:1" x14ac:dyDescent="0.25">
      <c r="A2960">
        <v>14.086043808036701</v>
      </c>
    </row>
    <row r="2961" spans="1:1" x14ac:dyDescent="0.25">
      <c r="A2961">
        <v>12.4641522782603</v>
      </c>
    </row>
    <row r="2962" spans="1:1" x14ac:dyDescent="0.25">
      <c r="A2962">
        <v>15.0074460590697</v>
      </c>
    </row>
    <row r="2963" spans="1:1" x14ac:dyDescent="0.25">
      <c r="A2963">
        <v>14.771085503172401</v>
      </c>
    </row>
    <row r="2964" spans="1:1" x14ac:dyDescent="0.25">
      <c r="A2964">
        <v>16.675596683613101</v>
      </c>
    </row>
    <row r="2965" spans="1:1" x14ac:dyDescent="0.25">
      <c r="A2965">
        <v>16.306413946333599</v>
      </c>
    </row>
    <row r="2966" spans="1:1" x14ac:dyDescent="0.25">
      <c r="A2966">
        <v>15.1481886840493</v>
      </c>
    </row>
    <row r="2967" spans="1:1" x14ac:dyDescent="0.25">
      <c r="A2967">
        <v>16.617668590544199</v>
      </c>
    </row>
    <row r="2968" spans="1:1" x14ac:dyDescent="0.25">
      <c r="A2968">
        <v>16.572935255277901</v>
      </c>
    </row>
    <row r="2969" spans="1:1" x14ac:dyDescent="0.25">
      <c r="A2969">
        <v>13.456107570788999</v>
      </c>
    </row>
    <row r="2970" spans="1:1" x14ac:dyDescent="0.25">
      <c r="A2970">
        <v>14.9735710084194</v>
      </c>
    </row>
    <row r="2971" spans="1:1" x14ac:dyDescent="0.25">
      <c r="A2971">
        <v>18.001508588135799</v>
      </c>
    </row>
    <row r="2972" spans="1:1" x14ac:dyDescent="0.25">
      <c r="A2972">
        <v>17.4528331188646</v>
      </c>
    </row>
    <row r="2973" spans="1:1" x14ac:dyDescent="0.25">
      <c r="A2973">
        <v>12.999758738791799</v>
      </c>
    </row>
    <row r="2974" spans="1:1" x14ac:dyDescent="0.25">
      <c r="A2974">
        <v>17.009759299102001</v>
      </c>
    </row>
    <row r="2975" spans="1:1" x14ac:dyDescent="0.25">
      <c r="A2975">
        <v>13.171324177927801</v>
      </c>
    </row>
    <row r="2976" spans="1:1" x14ac:dyDescent="0.25">
      <c r="A2976">
        <v>13.8173728301994</v>
      </c>
    </row>
    <row r="2977" spans="1:1" x14ac:dyDescent="0.25">
      <c r="A2977">
        <v>17.917384088856402</v>
      </c>
    </row>
    <row r="2978" spans="1:1" x14ac:dyDescent="0.25">
      <c r="A2978">
        <v>15.782066991251099</v>
      </c>
    </row>
    <row r="2979" spans="1:1" x14ac:dyDescent="0.25">
      <c r="A2979">
        <v>14.4963438526882</v>
      </c>
    </row>
    <row r="2980" spans="1:1" x14ac:dyDescent="0.25">
      <c r="A2980">
        <v>17.086297383363</v>
      </c>
    </row>
    <row r="2981" spans="1:1" x14ac:dyDescent="0.25">
      <c r="A2981">
        <v>8.6905411090185591</v>
      </c>
    </row>
    <row r="2982" spans="1:1" x14ac:dyDescent="0.25">
      <c r="A2982">
        <v>15.504275773537699</v>
      </c>
    </row>
    <row r="2983" spans="1:1" x14ac:dyDescent="0.25">
      <c r="A2983">
        <v>16.581836749934499</v>
      </c>
    </row>
    <row r="2984" spans="1:1" x14ac:dyDescent="0.25">
      <c r="A2984">
        <v>13.952857368909299</v>
      </c>
    </row>
    <row r="2985" spans="1:1" x14ac:dyDescent="0.25">
      <c r="A2985">
        <v>16.9274086443084</v>
      </c>
    </row>
    <row r="2986" spans="1:1" x14ac:dyDescent="0.25">
      <c r="A2986">
        <v>13.10182306497</v>
      </c>
    </row>
    <row r="2987" spans="1:1" x14ac:dyDescent="0.25">
      <c r="A2987">
        <v>11.5427792137188</v>
      </c>
    </row>
    <row r="2988" spans="1:1" x14ac:dyDescent="0.25">
      <c r="A2988">
        <v>14.174943073064901</v>
      </c>
    </row>
    <row r="2989" spans="1:1" x14ac:dyDescent="0.25">
      <c r="A2989">
        <v>15.8612042377975</v>
      </c>
    </row>
    <row r="2990" spans="1:1" x14ac:dyDescent="0.25">
      <c r="A2990">
        <v>15.800929510754299</v>
      </c>
    </row>
    <row r="2991" spans="1:1" x14ac:dyDescent="0.25">
      <c r="A2991">
        <v>15.0859522588619</v>
      </c>
    </row>
    <row r="2992" spans="1:1" x14ac:dyDescent="0.25">
      <c r="A2992">
        <v>14.3972776042741</v>
      </c>
    </row>
    <row r="2993" spans="1:1" x14ac:dyDescent="0.25">
      <c r="A2993">
        <v>13.3570433456408</v>
      </c>
    </row>
    <row r="2994" spans="1:1" x14ac:dyDescent="0.25">
      <c r="A2994">
        <v>25.061268746810001</v>
      </c>
    </row>
    <row r="2995" spans="1:1" x14ac:dyDescent="0.25">
      <c r="A2995">
        <v>13.889397721180501</v>
      </c>
    </row>
    <row r="2996" spans="1:1" x14ac:dyDescent="0.25">
      <c r="A2996">
        <v>15.147919035735301</v>
      </c>
    </row>
    <row r="2997" spans="1:1" x14ac:dyDescent="0.25">
      <c r="A2997">
        <v>15.3056690626353</v>
      </c>
    </row>
    <row r="2998" spans="1:1" x14ac:dyDescent="0.25">
      <c r="A2998">
        <v>16.8634755147154</v>
      </c>
    </row>
    <row r="2999" spans="1:1" x14ac:dyDescent="0.25">
      <c r="A2999">
        <v>16.799729863743298</v>
      </c>
    </row>
    <row r="3000" spans="1:1" x14ac:dyDescent="0.25">
      <c r="A3000">
        <v>15.654708346143799</v>
      </c>
    </row>
    <row r="3001" spans="1:1" x14ac:dyDescent="0.25">
      <c r="A3001">
        <v>14.942640158170599</v>
      </c>
    </row>
    <row r="3002" spans="1:1" x14ac:dyDescent="0.25">
      <c r="A3002">
        <v>15.6775516336916</v>
      </c>
    </row>
    <row r="3003" spans="1:1" x14ac:dyDescent="0.25">
      <c r="A3003">
        <v>14.2276796432132</v>
      </c>
    </row>
    <row r="3004" spans="1:1" x14ac:dyDescent="0.25">
      <c r="A3004">
        <v>16.3237637853181</v>
      </c>
    </row>
    <row r="3005" spans="1:1" x14ac:dyDescent="0.25">
      <c r="A3005">
        <v>18.078766515719298</v>
      </c>
    </row>
    <row r="3006" spans="1:1" x14ac:dyDescent="0.25">
      <c r="A3006">
        <v>10.476822342015501</v>
      </c>
    </row>
    <row r="3007" spans="1:1" x14ac:dyDescent="0.25">
      <c r="A3007">
        <v>19.977908367694699</v>
      </c>
    </row>
    <row r="3008" spans="1:1" x14ac:dyDescent="0.25">
      <c r="A3008">
        <v>17.240888252933001</v>
      </c>
    </row>
    <row r="3009" spans="1:1" x14ac:dyDescent="0.25">
      <c r="A3009">
        <v>18.479240817501001</v>
      </c>
    </row>
    <row r="3010" spans="1:1" x14ac:dyDescent="0.25">
      <c r="A3010">
        <v>15.8424986132719</v>
      </c>
    </row>
    <row r="3011" spans="1:1" x14ac:dyDescent="0.25">
      <c r="A3011">
        <v>13.9218855680895</v>
      </c>
    </row>
    <row r="3012" spans="1:1" x14ac:dyDescent="0.25">
      <c r="A3012">
        <v>16.034383027865498</v>
      </c>
    </row>
    <row r="3013" spans="1:1" x14ac:dyDescent="0.25">
      <c r="A3013">
        <v>17.003810914129399</v>
      </c>
    </row>
    <row r="3014" spans="1:1" x14ac:dyDescent="0.25">
      <c r="A3014">
        <v>22.654060122180798</v>
      </c>
    </row>
    <row r="3015" spans="1:1" x14ac:dyDescent="0.25">
      <c r="A3015">
        <v>15.8364282660465</v>
      </c>
    </row>
    <row r="3016" spans="1:1" x14ac:dyDescent="0.25">
      <c r="A3016">
        <v>18.543587019320402</v>
      </c>
    </row>
    <row r="3017" spans="1:1" x14ac:dyDescent="0.25">
      <c r="A3017">
        <v>15.160448840427099</v>
      </c>
    </row>
    <row r="3018" spans="1:1" x14ac:dyDescent="0.25">
      <c r="A3018">
        <v>15.998529428591</v>
      </c>
    </row>
    <row r="3019" spans="1:1" x14ac:dyDescent="0.25">
      <c r="A3019">
        <v>16.066878507861801</v>
      </c>
    </row>
    <row r="3020" spans="1:1" x14ac:dyDescent="0.25">
      <c r="A3020">
        <v>14.5892764142316</v>
      </c>
    </row>
    <row r="3021" spans="1:1" x14ac:dyDescent="0.25">
      <c r="A3021">
        <v>14.6514993521169</v>
      </c>
    </row>
    <row r="3022" spans="1:1" x14ac:dyDescent="0.25">
      <c r="A3022">
        <v>16.6217921875201</v>
      </c>
    </row>
    <row r="3023" spans="1:1" x14ac:dyDescent="0.25">
      <c r="A3023">
        <v>17.252760102091202</v>
      </c>
    </row>
    <row r="3024" spans="1:1" x14ac:dyDescent="0.25">
      <c r="A3024">
        <v>18.650216736931402</v>
      </c>
    </row>
    <row r="3025" spans="1:1" x14ac:dyDescent="0.25">
      <c r="A3025">
        <v>15.459926523292699</v>
      </c>
    </row>
    <row r="3026" spans="1:1" x14ac:dyDescent="0.25">
      <c r="A3026">
        <v>14.702602123098</v>
      </c>
    </row>
    <row r="3027" spans="1:1" x14ac:dyDescent="0.25">
      <c r="A3027">
        <v>14.399271798881699</v>
      </c>
    </row>
    <row r="3028" spans="1:1" x14ac:dyDescent="0.25">
      <c r="A3028">
        <v>15.2639539730908</v>
      </c>
    </row>
    <row r="3029" spans="1:1" x14ac:dyDescent="0.25">
      <c r="A3029">
        <v>14.7229845026561</v>
      </c>
    </row>
    <row r="3030" spans="1:1" x14ac:dyDescent="0.25">
      <c r="A3030">
        <v>13.828793245782901</v>
      </c>
    </row>
    <row r="3031" spans="1:1" x14ac:dyDescent="0.25">
      <c r="A3031">
        <v>16.719080070044399</v>
      </c>
    </row>
    <row r="3032" spans="1:1" x14ac:dyDescent="0.25">
      <c r="A3032">
        <v>15.0135263251167</v>
      </c>
    </row>
    <row r="3033" spans="1:1" x14ac:dyDescent="0.25">
      <c r="A3033">
        <v>13.383086808408899</v>
      </c>
    </row>
    <row r="3034" spans="1:1" x14ac:dyDescent="0.25">
      <c r="A3034">
        <v>18.270478047948</v>
      </c>
    </row>
    <row r="3035" spans="1:1" x14ac:dyDescent="0.25">
      <c r="A3035">
        <v>14.7988129124506</v>
      </c>
    </row>
    <row r="3036" spans="1:1" x14ac:dyDescent="0.25">
      <c r="A3036">
        <v>18.334574832343801</v>
      </c>
    </row>
    <row r="3037" spans="1:1" x14ac:dyDescent="0.25">
      <c r="A3037">
        <v>15.8204822395422</v>
      </c>
    </row>
    <row r="3038" spans="1:1" x14ac:dyDescent="0.25">
      <c r="A3038">
        <v>14.495455212863799</v>
      </c>
    </row>
    <row r="3039" spans="1:1" x14ac:dyDescent="0.25">
      <c r="A3039">
        <v>14.7223037277095</v>
      </c>
    </row>
    <row r="3040" spans="1:1" x14ac:dyDescent="0.25">
      <c r="A3040">
        <v>16.363899135711598</v>
      </c>
    </row>
    <row r="3041" spans="1:1" x14ac:dyDescent="0.25">
      <c r="A3041">
        <v>18.198118231006202</v>
      </c>
    </row>
    <row r="3042" spans="1:1" x14ac:dyDescent="0.25">
      <c r="A3042">
        <v>16.3827956840653</v>
      </c>
    </row>
    <row r="3043" spans="1:1" x14ac:dyDescent="0.25">
      <c r="A3043">
        <v>15.937090246900199</v>
      </c>
    </row>
    <row r="3044" spans="1:1" x14ac:dyDescent="0.25">
      <c r="A3044">
        <v>16.6872389889343</v>
      </c>
    </row>
    <row r="3045" spans="1:1" x14ac:dyDescent="0.25">
      <c r="A3045">
        <v>17.5803761247832</v>
      </c>
    </row>
    <row r="3046" spans="1:1" x14ac:dyDescent="0.25">
      <c r="A3046">
        <v>14.5973262732397</v>
      </c>
    </row>
    <row r="3047" spans="1:1" x14ac:dyDescent="0.25">
      <c r="A3047">
        <v>18.820437509592999</v>
      </c>
    </row>
    <row r="3048" spans="1:1" x14ac:dyDescent="0.25">
      <c r="A3048">
        <v>13.2446611308463</v>
      </c>
    </row>
    <row r="3049" spans="1:1" x14ac:dyDescent="0.25">
      <c r="A3049">
        <v>16.564044476037399</v>
      </c>
    </row>
    <row r="3050" spans="1:1" x14ac:dyDescent="0.25">
      <c r="A3050">
        <v>9.5341102910466091</v>
      </c>
    </row>
    <row r="3051" spans="1:1" x14ac:dyDescent="0.25">
      <c r="A3051">
        <v>17.629302977230601</v>
      </c>
    </row>
    <row r="3052" spans="1:1" x14ac:dyDescent="0.25">
      <c r="A3052">
        <v>18.183303100646299</v>
      </c>
    </row>
    <row r="3053" spans="1:1" x14ac:dyDescent="0.25">
      <c r="A3053">
        <v>15.0255869057798</v>
      </c>
    </row>
    <row r="3054" spans="1:1" x14ac:dyDescent="0.25">
      <c r="A3054">
        <v>14.5241139267207</v>
      </c>
    </row>
    <row r="3055" spans="1:1" x14ac:dyDescent="0.25">
      <c r="A3055">
        <v>16.988655848326299</v>
      </c>
    </row>
    <row r="3056" spans="1:1" x14ac:dyDescent="0.25">
      <c r="A3056">
        <v>16.9658264134533</v>
      </c>
    </row>
    <row r="3057" spans="1:1" x14ac:dyDescent="0.25">
      <c r="A3057">
        <v>13.4660247821487</v>
      </c>
    </row>
    <row r="3058" spans="1:1" x14ac:dyDescent="0.25">
      <c r="A3058">
        <v>14.3160279654489</v>
      </c>
    </row>
    <row r="3059" spans="1:1" x14ac:dyDescent="0.25">
      <c r="A3059">
        <v>17.024286035194699</v>
      </c>
    </row>
    <row r="3060" spans="1:1" x14ac:dyDescent="0.25">
      <c r="A3060">
        <v>20.498779744583501</v>
      </c>
    </row>
    <row r="3061" spans="1:1" x14ac:dyDescent="0.25">
      <c r="A3061">
        <v>15.741094107549801</v>
      </c>
    </row>
    <row r="3062" spans="1:1" x14ac:dyDescent="0.25">
      <c r="A3062">
        <v>16.773609100953198</v>
      </c>
    </row>
    <row r="3063" spans="1:1" x14ac:dyDescent="0.25">
      <c r="A3063">
        <v>16.0803809471122</v>
      </c>
    </row>
    <row r="3064" spans="1:1" x14ac:dyDescent="0.25">
      <c r="A3064">
        <v>17.317117430813902</v>
      </c>
    </row>
    <row r="3065" spans="1:1" x14ac:dyDescent="0.25">
      <c r="A3065">
        <v>19.641661149162999</v>
      </c>
    </row>
    <row r="3066" spans="1:1" x14ac:dyDescent="0.25">
      <c r="A3066">
        <v>15.9990593465032</v>
      </c>
    </row>
    <row r="3067" spans="1:1" x14ac:dyDescent="0.25">
      <c r="A3067">
        <v>14.5229703801756</v>
      </c>
    </row>
    <row r="3068" spans="1:1" x14ac:dyDescent="0.25">
      <c r="A3068">
        <v>15.511463859423801</v>
      </c>
    </row>
    <row r="3069" spans="1:1" x14ac:dyDescent="0.25">
      <c r="A3069">
        <v>14.931102506171101</v>
      </c>
    </row>
    <row r="3070" spans="1:1" x14ac:dyDescent="0.25">
      <c r="A3070">
        <v>14.9337349683505</v>
      </c>
    </row>
    <row r="3071" spans="1:1" x14ac:dyDescent="0.25">
      <c r="A3071">
        <v>16.783517533005298</v>
      </c>
    </row>
    <row r="3072" spans="1:1" x14ac:dyDescent="0.25">
      <c r="A3072">
        <v>21.743773267273799</v>
      </c>
    </row>
    <row r="3073" spans="1:1" x14ac:dyDescent="0.25">
      <c r="A3073">
        <v>13.1735770036004</v>
      </c>
    </row>
    <row r="3074" spans="1:1" x14ac:dyDescent="0.25">
      <c r="A3074">
        <v>14.2164962343629</v>
      </c>
    </row>
    <row r="3075" spans="1:1" x14ac:dyDescent="0.25">
      <c r="A3075">
        <v>16.887531764830499</v>
      </c>
    </row>
    <row r="3076" spans="1:1" x14ac:dyDescent="0.25">
      <c r="A3076">
        <v>15.892147334773799</v>
      </c>
    </row>
    <row r="3077" spans="1:1" x14ac:dyDescent="0.25">
      <c r="A3077">
        <v>19.599345411546</v>
      </c>
    </row>
    <row r="3078" spans="1:1" x14ac:dyDescent="0.25">
      <c r="A3078">
        <v>13.204634345026401</v>
      </c>
    </row>
    <row r="3079" spans="1:1" x14ac:dyDescent="0.25">
      <c r="A3079">
        <v>16.832899876551199</v>
      </c>
    </row>
    <row r="3080" spans="1:1" x14ac:dyDescent="0.25">
      <c r="A3080">
        <v>16.320317779293301</v>
      </c>
    </row>
    <row r="3081" spans="1:1" x14ac:dyDescent="0.25">
      <c r="A3081">
        <v>20.989919857969401</v>
      </c>
    </row>
    <row r="3082" spans="1:1" x14ac:dyDescent="0.25">
      <c r="A3082">
        <v>12.747912814698999</v>
      </c>
    </row>
    <row r="3083" spans="1:1" x14ac:dyDescent="0.25">
      <c r="A3083">
        <v>15.985044436070501</v>
      </c>
    </row>
    <row r="3084" spans="1:1" x14ac:dyDescent="0.25">
      <c r="A3084">
        <v>16.134644845623001</v>
      </c>
    </row>
    <row r="3085" spans="1:1" x14ac:dyDescent="0.25">
      <c r="A3085">
        <v>17.450522388688299</v>
      </c>
    </row>
    <row r="3086" spans="1:1" x14ac:dyDescent="0.25">
      <c r="A3086">
        <v>15.6833685126996</v>
      </c>
    </row>
    <row r="3087" spans="1:1" x14ac:dyDescent="0.25">
      <c r="A3087">
        <v>15.3461045159007</v>
      </c>
    </row>
    <row r="3088" spans="1:1" x14ac:dyDescent="0.25">
      <c r="A3088">
        <v>10.745222856181799</v>
      </c>
    </row>
    <row r="3089" spans="1:1" x14ac:dyDescent="0.25">
      <c r="A3089">
        <v>15.105738522567901</v>
      </c>
    </row>
    <row r="3090" spans="1:1" x14ac:dyDescent="0.25">
      <c r="A3090">
        <v>15.777564177424599</v>
      </c>
    </row>
    <row r="3091" spans="1:1" x14ac:dyDescent="0.25">
      <c r="A3091">
        <v>17.8526226354961</v>
      </c>
    </row>
    <row r="3092" spans="1:1" x14ac:dyDescent="0.25">
      <c r="A3092">
        <v>15.6203501050393</v>
      </c>
    </row>
    <row r="3093" spans="1:1" x14ac:dyDescent="0.25">
      <c r="A3093">
        <v>14.279731745604201</v>
      </c>
    </row>
    <row r="3094" spans="1:1" x14ac:dyDescent="0.25">
      <c r="A3094">
        <v>14.6426376484618</v>
      </c>
    </row>
    <row r="3095" spans="1:1" x14ac:dyDescent="0.25">
      <c r="A3095">
        <v>15.511908810511599</v>
      </c>
    </row>
    <row r="3096" spans="1:1" x14ac:dyDescent="0.25">
      <c r="A3096">
        <v>13.741706920871801</v>
      </c>
    </row>
    <row r="3097" spans="1:1" x14ac:dyDescent="0.25">
      <c r="A3097">
        <v>13.319448907363</v>
      </c>
    </row>
    <row r="3098" spans="1:1" x14ac:dyDescent="0.25">
      <c r="A3098">
        <v>15.6672237903983</v>
      </c>
    </row>
    <row r="3099" spans="1:1" x14ac:dyDescent="0.25">
      <c r="A3099">
        <v>13.8333136097714</v>
      </c>
    </row>
    <row r="3100" spans="1:1" x14ac:dyDescent="0.25">
      <c r="A3100">
        <v>19.118786947107299</v>
      </c>
    </row>
    <row r="3101" spans="1:1" x14ac:dyDescent="0.25">
      <c r="A3101">
        <v>17.664686327355199</v>
      </c>
    </row>
    <row r="3102" spans="1:1" x14ac:dyDescent="0.25">
      <c r="A3102">
        <v>19.567017925014799</v>
      </c>
    </row>
    <row r="3103" spans="1:1" x14ac:dyDescent="0.25">
      <c r="A3103">
        <v>12.9997148504912</v>
      </c>
    </row>
    <row r="3104" spans="1:1" x14ac:dyDescent="0.25">
      <c r="A3104">
        <v>20.5533490113311</v>
      </c>
    </row>
    <row r="3105" spans="1:1" x14ac:dyDescent="0.25">
      <c r="A3105">
        <v>18.408975641374202</v>
      </c>
    </row>
    <row r="3106" spans="1:1" x14ac:dyDescent="0.25">
      <c r="A3106">
        <v>18.290762475983499</v>
      </c>
    </row>
    <row r="3107" spans="1:1" x14ac:dyDescent="0.25">
      <c r="A3107">
        <v>19.598874601843502</v>
      </c>
    </row>
    <row r="3108" spans="1:1" x14ac:dyDescent="0.25">
      <c r="A3108">
        <v>16.0858438644965</v>
      </c>
    </row>
    <row r="3109" spans="1:1" x14ac:dyDescent="0.25">
      <c r="A3109">
        <v>12.727776732849099</v>
      </c>
    </row>
    <row r="3110" spans="1:1" x14ac:dyDescent="0.25">
      <c r="A3110">
        <v>17.1957617894568</v>
      </c>
    </row>
    <row r="3111" spans="1:1" x14ac:dyDescent="0.25">
      <c r="A3111">
        <v>21.207431705060799</v>
      </c>
    </row>
    <row r="3112" spans="1:1" x14ac:dyDescent="0.25">
      <c r="A3112">
        <v>18.4029633711909</v>
      </c>
    </row>
    <row r="3113" spans="1:1" x14ac:dyDescent="0.25">
      <c r="A3113">
        <v>21.6308447956572</v>
      </c>
    </row>
    <row r="3114" spans="1:1" x14ac:dyDescent="0.25">
      <c r="A3114">
        <v>21.9339795567343</v>
      </c>
    </row>
    <row r="3115" spans="1:1" x14ac:dyDescent="0.25">
      <c r="A3115">
        <v>18.6279931261931</v>
      </c>
    </row>
    <row r="3116" spans="1:1" x14ac:dyDescent="0.25">
      <c r="A3116">
        <v>20.6291699414021</v>
      </c>
    </row>
    <row r="3117" spans="1:1" x14ac:dyDescent="0.25">
      <c r="A3117">
        <v>19.7226656060705</v>
      </c>
    </row>
    <row r="3118" spans="1:1" x14ac:dyDescent="0.25">
      <c r="A3118">
        <v>19.591491313550399</v>
      </c>
    </row>
    <row r="3119" spans="1:1" x14ac:dyDescent="0.25">
      <c r="A3119">
        <v>19.230623014863401</v>
      </c>
    </row>
    <row r="3120" spans="1:1" x14ac:dyDescent="0.25">
      <c r="A3120">
        <v>23.9773904595584</v>
      </c>
    </row>
    <row r="3121" spans="1:1" x14ac:dyDescent="0.25">
      <c r="A3121">
        <v>30.1484730973905</v>
      </c>
    </row>
    <row r="3122" spans="1:1" x14ac:dyDescent="0.25">
      <c r="A3122">
        <v>26.4242711170292</v>
      </c>
    </row>
    <row r="3123" spans="1:1" x14ac:dyDescent="0.25">
      <c r="A3123">
        <v>25.291073828355799</v>
      </c>
    </row>
    <row r="3124" spans="1:1" x14ac:dyDescent="0.25">
      <c r="A3124">
        <v>21.7316314207396</v>
      </c>
    </row>
    <row r="3125" spans="1:1" x14ac:dyDescent="0.25">
      <c r="A3125">
        <v>19.688307420482701</v>
      </c>
    </row>
    <row r="3126" spans="1:1" x14ac:dyDescent="0.25">
      <c r="A3126">
        <v>26.0100154477581</v>
      </c>
    </row>
    <row r="3127" spans="1:1" x14ac:dyDescent="0.25">
      <c r="A3127">
        <v>27.463095134558401</v>
      </c>
    </row>
    <row r="3128" spans="1:1" x14ac:dyDescent="0.25">
      <c r="A3128">
        <v>20.5020803731237</v>
      </c>
    </row>
    <row r="3129" spans="1:1" x14ac:dyDescent="0.25">
      <c r="A3129">
        <v>27.985450388685798</v>
      </c>
    </row>
    <row r="3130" spans="1:1" x14ac:dyDescent="0.25">
      <c r="A3130">
        <v>19.224782294207301</v>
      </c>
    </row>
    <row r="3131" spans="1:1" x14ac:dyDescent="0.25">
      <c r="A3131">
        <v>21.180077783519302</v>
      </c>
    </row>
    <row r="3132" spans="1:1" x14ac:dyDescent="0.25">
      <c r="A3132">
        <v>23.132745953880999</v>
      </c>
    </row>
    <row r="3133" spans="1:1" x14ac:dyDescent="0.25">
      <c r="A3133">
        <v>24.7674335641019</v>
      </c>
    </row>
    <row r="3134" spans="1:1" x14ac:dyDescent="0.25">
      <c r="A3134">
        <v>17.5384362830392</v>
      </c>
    </row>
    <row r="3135" spans="1:1" x14ac:dyDescent="0.25">
      <c r="A3135">
        <v>24.388291266249102</v>
      </c>
    </row>
    <row r="3136" spans="1:1" x14ac:dyDescent="0.25">
      <c r="A3136">
        <v>27.143900215831501</v>
      </c>
    </row>
    <row r="3137" spans="1:1" x14ac:dyDescent="0.25">
      <c r="A3137">
        <v>19.233538484739299</v>
      </c>
    </row>
    <row r="3138" spans="1:1" x14ac:dyDescent="0.25">
      <c r="A3138">
        <v>22.008260694738301</v>
      </c>
    </row>
    <row r="3139" spans="1:1" x14ac:dyDescent="0.25">
      <c r="A3139">
        <v>19.410507104468799</v>
      </c>
    </row>
    <row r="3140" spans="1:1" x14ac:dyDescent="0.25">
      <c r="A3140">
        <v>28.896227728928199</v>
      </c>
    </row>
    <row r="3141" spans="1:1" x14ac:dyDescent="0.25">
      <c r="A3141">
        <v>28.6198477836755</v>
      </c>
    </row>
    <row r="3142" spans="1:1" x14ac:dyDescent="0.25">
      <c r="A3142">
        <v>25.760169479610799</v>
      </c>
    </row>
    <row r="3143" spans="1:1" x14ac:dyDescent="0.25">
      <c r="A3143">
        <v>31.3516042846156</v>
      </c>
    </row>
    <row r="3144" spans="1:1" x14ac:dyDescent="0.25">
      <c r="A3144">
        <v>27.756100947355201</v>
      </c>
    </row>
    <row r="3145" spans="1:1" x14ac:dyDescent="0.25">
      <c r="A3145">
        <v>27.108238076554201</v>
      </c>
    </row>
    <row r="3146" spans="1:1" x14ac:dyDescent="0.25">
      <c r="A3146">
        <v>25.421404385561701</v>
      </c>
    </row>
    <row r="3147" spans="1:1" x14ac:dyDescent="0.25">
      <c r="A3147">
        <v>27.132175495786701</v>
      </c>
    </row>
    <row r="3148" spans="1:1" x14ac:dyDescent="0.25">
      <c r="A3148">
        <v>30.656378152935201</v>
      </c>
    </row>
    <row r="3149" spans="1:1" x14ac:dyDescent="0.25">
      <c r="A3149">
        <v>29.738174908861598</v>
      </c>
    </row>
    <row r="3150" spans="1:1" x14ac:dyDescent="0.25">
      <c r="A3150">
        <v>29.4660266565377</v>
      </c>
    </row>
    <row r="3151" spans="1:1" x14ac:dyDescent="0.25">
      <c r="A3151">
        <v>31.852167530016001</v>
      </c>
    </row>
    <row r="3152" spans="1:1" x14ac:dyDescent="0.25">
      <c r="A3152">
        <v>31.129949491452798</v>
      </c>
    </row>
    <row r="3153" spans="1:1" x14ac:dyDescent="0.25">
      <c r="A3153">
        <v>29.811930954953301</v>
      </c>
    </row>
    <row r="3154" spans="1:1" x14ac:dyDescent="0.25">
      <c r="A3154">
        <v>29.0621993585901</v>
      </c>
    </row>
    <row r="3155" spans="1:1" x14ac:dyDescent="0.25">
      <c r="A3155">
        <v>21.5481108710391</v>
      </c>
    </row>
    <row r="3156" spans="1:1" x14ac:dyDescent="0.25">
      <c r="A3156">
        <v>26.877495535108299</v>
      </c>
    </row>
    <row r="3157" spans="1:1" x14ac:dyDescent="0.25">
      <c r="A3157">
        <v>20.918282372756501</v>
      </c>
    </row>
    <row r="3158" spans="1:1" x14ac:dyDescent="0.25">
      <c r="A3158">
        <v>21.221670350424901</v>
      </c>
    </row>
    <row r="3159" spans="1:1" x14ac:dyDescent="0.25">
      <c r="A3159">
        <v>22.907977487762601</v>
      </c>
    </row>
    <row r="3160" spans="1:1" x14ac:dyDescent="0.25">
      <c r="A3160">
        <v>20.5469853091106</v>
      </c>
    </row>
    <row r="3161" spans="1:1" x14ac:dyDescent="0.25">
      <c r="A3161">
        <v>25.331238595894401</v>
      </c>
    </row>
    <row r="3162" spans="1:1" x14ac:dyDescent="0.25">
      <c r="A3162">
        <v>19.518062017075099</v>
      </c>
    </row>
    <row r="3163" spans="1:1" x14ac:dyDescent="0.25">
      <c r="A3163">
        <v>20.556623845579299</v>
      </c>
    </row>
    <row r="3164" spans="1:1" x14ac:dyDescent="0.25">
      <c r="A3164">
        <v>20.742089326143901</v>
      </c>
    </row>
    <row r="3165" spans="1:1" x14ac:dyDescent="0.25">
      <c r="A3165">
        <v>19.693601293041201</v>
      </c>
    </row>
    <row r="3166" spans="1:1" x14ac:dyDescent="0.25">
      <c r="A3166">
        <v>17.5609018106917</v>
      </c>
    </row>
    <row r="3167" spans="1:1" x14ac:dyDescent="0.25">
      <c r="A3167">
        <v>17.235069571082999</v>
      </c>
    </row>
    <row r="3168" spans="1:1" x14ac:dyDescent="0.25">
      <c r="A3168">
        <v>21.437258237246301</v>
      </c>
    </row>
    <row r="3169" spans="1:1" x14ac:dyDescent="0.25">
      <c r="A3169">
        <v>21.437617259676699</v>
      </c>
    </row>
    <row r="3170" spans="1:1" x14ac:dyDescent="0.25">
      <c r="A3170">
        <v>21.264737236628299</v>
      </c>
    </row>
    <row r="3171" spans="1:1" x14ac:dyDescent="0.25">
      <c r="A3171">
        <v>21.342240929056</v>
      </c>
    </row>
    <row r="3172" spans="1:1" x14ac:dyDescent="0.25">
      <c r="A3172">
        <v>21.1564612735677</v>
      </c>
    </row>
    <row r="3173" spans="1:1" x14ac:dyDescent="0.25">
      <c r="A3173">
        <v>20.381599004618899</v>
      </c>
    </row>
    <row r="3174" spans="1:1" x14ac:dyDescent="0.25">
      <c r="A3174">
        <v>19.796670703807301</v>
      </c>
    </row>
    <row r="3175" spans="1:1" x14ac:dyDescent="0.25">
      <c r="A3175">
        <v>18.4169769279228</v>
      </c>
    </row>
    <row r="3176" spans="1:1" x14ac:dyDescent="0.25">
      <c r="A3176">
        <v>18.842912526507298</v>
      </c>
    </row>
    <row r="3177" spans="1:1" x14ac:dyDescent="0.25">
      <c r="A3177">
        <v>18.912376250911301</v>
      </c>
    </row>
    <row r="3178" spans="1:1" x14ac:dyDescent="0.25">
      <c r="A3178">
        <v>16.349950722858299</v>
      </c>
    </row>
    <row r="3179" spans="1:1" x14ac:dyDescent="0.25">
      <c r="A3179">
        <v>20.071156210185599</v>
      </c>
    </row>
    <row r="3180" spans="1:1" x14ac:dyDescent="0.25">
      <c r="A3180">
        <v>19.266656933549701</v>
      </c>
    </row>
    <row r="3181" spans="1:1" x14ac:dyDescent="0.25">
      <c r="A3181">
        <v>20.438460978875401</v>
      </c>
    </row>
    <row r="3182" spans="1:1" x14ac:dyDescent="0.25">
      <c r="A3182">
        <v>17.409087776112699</v>
      </c>
    </row>
    <row r="3183" spans="1:1" x14ac:dyDescent="0.25">
      <c r="A3183">
        <v>18.935959754389401</v>
      </c>
    </row>
    <row r="3184" spans="1:1" x14ac:dyDescent="0.25">
      <c r="A3184">
        <v>18.404407146197101</v>
      </c>
    </row>
    <row r="3185" spans="1:1" x14ac:dyDescent="0.25">
      <c r="A3185">
        <v>17.7439342223133</v>
      </c>
    </row>
    <row r="3186" spans="1:1" x14ac:dyDescent="0.25">
      <c r="A3186">
        <v>17.422507199742501</v>
      </c>
    </row>
    <row r="3187" spans="1:1" x14ac:dyDescent="0.25">
      <c r="A3187">
        <v>16.8016076394421</v>
      </c>
    </row>
    <row r="3188" spans="1:1" x14ac:dyDescent="0.25">
      <c r="A3188">
        <v>17.726638350538899</v>
      </c>
    </row>
    <row r="3189" spans="1:1" x14ac:dyDescent="0.25">
      <c r="A3189">
        <v>17.784626758413498</v>
      </c>
    </row>
    <row r="3190" spans="1:1" x14ac:dyDescent="0.25">
      <c r="A3190">
        <v>18.2807006497484</v>
      </c>
    </row>
    <row r="3191" spans="1:1" x14ac:dyDescent="0.25">
      <c r="A3191">
        <v>18.525617842664001</v>
      </c>
    </row>
    <row r="3192" spans="1:1" x14ac:dyDescent="0.25">
      <c r="A3192">
        <v>20.0759264215557</v>
      </c>
    </row>
    <row r="3193" spans="1:1" x14ac:dyDescent="0.25">
      <c r="A3193">
        <v>17.073530834331802</v>
      </c>
    </row>
    <row r="3194" spans="1:1" x14ac:dyDescent="0.25">
      <c r="A3194">
        <v>16.878994199159798</v>
      </c>
    </row>
    <row r="3195" spans="1:1" x14ac:dyDescent="0.25">
      <c r="A3195">
        <v>15.8348275580947</v>
      </c>
    </row>
    <row r="3196" spans="1:1" x14ac:dyDescent="0.25">
      <c r="A3196">
        <v>16.672615037921201</v>
      </c>
    </row>
    <row r="3197" spans="1:1" x14ac:dyDescent="0.25">
      <c r="A3197">
        <v>15.378351378929899</v>
      </c>
    </row>
    <row r="3198" spans="1:1" x14ac:dyDescent="0.25">
      <c r="A3198">
        <v>16.460136864300299</v>
      </c>
    </row>
    <row r="3199" spans="1:1" x14ac:dyDescent="0.25">
      <c r="A3199">
        <v>15.8792398613604</v>
      </c>
    </row>
    <row r="3200" spans="1:1" x14ac:dyDescent="0.25">
      <c r="A3200">
        <v>20.4192666956002</v>
      </c>
    </row>
    <row r="3201" spans="1:1" x14ac:dyDescent="0.25">
      <c r="A3201">
        <v>18.088088191464301</v>
      </c>
    </row>
    <row r="3202" spans="1:1" x14ac:dyDescent="0.25">
      <c r="A3202">
        <v>17.399885008155501</v>
      </c>
    </row>
    <row r="3203" spans="1:1" x14ac:dyDescent="0.25">
      <c r="A3203">
        <v>17.343863293951902</v>
      </c>
    </row>
    <row r="3204" spans="1:1" x14ac:dyDescent="0.25">
      <c r="A3204">
        <v>17.8088893651136</v>
      </c>
    </row>
    <row r="3205" spans="1:1" x14ac:dyDescent="0.25">
      <c r="A3205">
        <v>17.5967056753185</v>
      </c>
    </row>
    <row r="3206" spans="1:1" x14ac:dyDescent="0.25">
      <c r="A3206">
        <v>19.7734681781068</v>
      </c>
    </row>
    <row r="3207" spans="1:1" x14ac:dyDescent="0.25">
      <c r="A3207">
        <v>17.366840756592101</v>
      </c>
    </row>
    <row r="3208" spans="1:1" x14ac:dyDescent="0.25">
      <c r="A3208">
        <v>16.858558077115099</v>
      </c>
    </row>
    <row r="3209" spans="1:1" x14ac:dyDescent="0.25">
      <c r="A3209">
        <v>14.3974902763511</v>
      </c>
    </row>
    <row r="3210" spans="1:1" x14ac:dyDescent="0.25">
      <c r="A3210">
        <v>17.9395474235147</v>
      </c>
    </row>
    <row r="3211" spans="1:1" x14ac:dyDescent="0.25">
      <c r="A3211">
        <v>13.9354895283759</v>
      </c>
    </row>
    <row r="3212" spans="1:1" x14ac:dyDescent="0.25">
      <c r="A3212">
        <v>17.501985815178902</v>
      </c>
    </row>
    <row r="3213" spans="1:1" x14ac:dyDescent="0.25">
      <c r="A3213">
        <v>16.677813336212999</v>
      </c>
    </row>
    <row r="3214" spans="1:1" x14ac:dyDescent="0.25">
      <c r="A3214">
        <v>17.2853422860385</v>
      </c>
    </row>
    <row r="3215" spans="1:1" x14ac:dyDescent="0.25">
      <c r="A3215">
        <v>19.801661972768901</v>
      </c>
    </row>
    <row r="3216" spans="1:1" x14ac:dyDescent="0.25">
      <c r="A3216">
        <v>18.6162747806836</v>
      </c>
    </row>
    <row r="3217" spans="1:1" x14ac:dyDescent="0.25">
      <c r="A3217">
        <v>14.3828274310772</v>
      </c>
    </row>
    <row r="3218" spans="1:1" x14ac:dyDescent="0.25">
      <c r="A3218">
        <v>16.7570051436414</v>
      </c>
    </row>
    <row r="3219" spans="1:1" x14ac:dyDescent="0.25">
      <c r="A3219">
        <v>16.8446448961069</v>
      </c>
    </row>
    <row r="3220" spans="1:1" x14ac:dyDescent="0.25">
      <c r="A3220">
        <v>16.050767714686899</v>
      </c>
    </row>
    <row r="3221" spans="1:1" x14ac:dyDescent="0.25">
      <c r="A3221">
        <v>17.854996438533401</v>
      </c>
    </row>
    <row r="3222" spans="1:1" x14ac:dyDescent="0.25">
      <c r="A3222">
        <v>17.939216546465001</v>
      </c>
    </row>
    <row r="3223" spans="1:1" x14ac:dyDescent="0.25">
      <c r="A3223">
        <v>17.6430190678286</v>
      </c>
    </row>
    <row r="3224" spans="1:1" x14ac:dyDescent="0.25">
      <c r="A3224">
        <v>17.848648064244799</v>
      </c>
    </row>
    <row r="3225" spans="1:1" x14ac:dyDescent="0.25">
      <c r="A3225">
        <v>17.5790259926465</v>
      </c>
    </row>
    <row r="3226" spans="1:1" x14ac:dyDescent="0.25">
      <c r="A3226">
        <v>20.067072280134202</v>
      </c>
    </row>
    <row r="3227" spans="1:1" x14ac:dyDescent="0.25">
      <c r="A3227">
        <v>17.106565405729601</v>
      </c>
    </row>
    <row r="3228" spans="1:1" x14ac:dyDescent="0.25">
      <c r="A3228">
        <v>17.321041075158501</v>
      </c>
    </row>
    <row r="3229" spans="1:1" x14ac:dyDescent="0.25">
      <c r="A3229">
        <v>19.008995546925501</v>
      </c>
    </row>
    <row r="3230" spans="1:1" x14ac:dyDescent="0.25">
      <c r="A3230">
        <v>19.344169811007198</v>
      </c>
    </row>
    <row r="3231" spans="1:1" x14ac:dyDescent="0.25">
      <c r="A3231">
        <v>17.7064184185584</v>
      </c>
    </row>
    <row r="3232" spans="1:1" x14ac:dyDescent="0.25">
      <c r="A3232">
        <v>18.630807311762599</v>
      </c>
    </row>
    <row r="3233" spans="1:1" x14ac:dyDescent="0.25">
      <c r="A3233">
        <v>17.117155458675501</v>
      </c>
    </row>
    <row r="3234" spans="1:1" x14ac:dyDescent="0.25">
      <c r="A3234">
        <v>17.375150951300899</v>
      </c>
    </row>
    <row r="3235" spans="1:1" x14ac:dyDescent="0.25">
      <c r="A3235">
        <v>16.825466691874698</v>
      </c>
    </row>
    <row r="3236" spans="1:1" x14ac:dyDescent="0.25">
      <c r="A3236">
        <v>13.717782969773101</v>
      </c>
    </row>
    <row r="3237" spans="1:1" x14ac:dyDescent="0.25">
      <c r="A3237">
        <v>20.3769500881906</v>
      </c>
    </row>
    <row r="3238" spans="1:1" x14ac:dyDescent="0.25">
      <c r="A3238">
        <v>20.761526375854299</v>
      </c>
    </row>
    <row r="3239" spans="1:1" x14ac:dyDescent="0.25">
      <c r="A3239">
        <v>15.3044292659623</v>
      </c>
    </row>
    <row r="3240" spans="1:1" x14ac:dyDescent="0.25">
      <c r="A3240">
        <v>16.851463157517902</v>
      </c>
    </row>
    <row r="3241" spans="1:1" x14ac:dyDescent="0.25">
      <c r="A3241">
        <v>17.161937998136001</v>
      </c>
    </row>
    <row r="3242" spans="1:1" x14ac:dyDescent="0.25">
      <c r="A3242">
        <v>15.5937847594752</v>
      </c>
    </row>
    <row r="3243" spans="1:1" x14ac:dyDescent="0.25">
      <c r="A3243">
        <v>17.5835101197708</v>
      </c>
    </row>
    <row r="3244" spans="1:1" x14ac:dyDescent="0.25">
      <c r="A3244">
        <v>17.580242415096802</v>
      </c>
    </row>
    <row r="3245" spans="1:1" x14ac:dyDescent="0.25">
      <c r="A3245">
        <v>16.964568447385499</v>
      </c>
    </row>
    <row r="3246" spans="1:1" x14ac:dyDescent="0.25">
      <c r="A3246">
        <v>17.835255553439101</v>
      </c>
    </row>
    <row r="3247" spans="1:1" x14ac:dyDescent="0.25">
      <c r="A3247">
        <v>17.459068535455501</v>
      </c>
    </row>
    <row r="3248" spans="1:1" x14ac:dyDescent="0.25">
      <c r="A3248">
        <v>18.106623525738101</v>
      </c>
    </row>
    <row r="3249" spans="1:1" x14ac:dyDescent="0.25">
      <c r="A3249">
        <v>19.768154620664699</v>
      </c>
    </row>
    <row r="3250" spans="1:1" x14ac:dyDescent="0.25">
      <c r="A3250">
        <v>17.593621899709699</v>
      </c>
    </row>
    <row r="3251" spans="1:1" x14ac:dyDescent="0.25">
      <c r="A3251">
        <v>17.8192810089188</v>
      </c>
    </row>
    <row r="3252" spans="1:1" x14ac:dyDescent="0.25">
      <c r="A3252">
        <v>19.3562724379995</v>
      </c>
    </row>
    <row r="3253" spans="1:1" x14ac:dyDescent="0.25">
      <c r="A3253">
        <v>16.351155101391502</v>
      </c>
    </row>
    <row r="3254" spans="1:1" x14ac:dyDescent="0.25">
      <c r="A3254">
        <v>18.964029934991601</v>
      </c>
    </row>
    <row r="3255" spans="1:1" x14ac:dyDescent="0.25">
      <c r="A3255">
        <v>16.111145637463199</v>
      </c>
    </row>
    <row r="3256" spans="1:1" x14ac:dyDescent="0.25">
      <c r="A3256">
        <v>19.7003398473333</v>
      </c>
    </row>
    <row r="3257" spans="1:1" x14ac:dyDescent="0.25">
      <c r="A3257">
        <v>17.7800637198809</v>
      </c>
    </row>
    <row r="3258" spans="1:1" x14ac:dyDescent="0.25">
      <c r="A3258">
        <v>17.388111743804</v>
      </c>
    </row>
    <row r="3259" spans="1:1" x14ac:dyDescent="0.25">
      <c r="A3259">
        <v>19.931097551026099</v>
      </c>
    </row>
    <row r="3260" spans="1:1" x14ac:dyDescent="0.25">
      <c r="A3260">
        <v>13.968398322155499</v>
      </c>
    </row>
    <row r="3261" spans="1:1" x14ac:dyDescent="0.25">
      <c r="A3261">
        <v>16.663368918637399</v>
      </c>
    </row>
    <row r="3262" spans="1:1" x14ac:dyDescent="0.25">
      <c r="A3262">
        <v>18.678529170805799</v>
      </c>
    </row>
    <row r="3263" spans="1:1" x14ac:dyDescent="0.25">
      <c r="A3263">
        <v>14.9068436237797</v>
      </c>
    </row>
    <row r="3264" spans="1:1" x14ac:dyDescent="0.25">
      <c r="A3264">
        <v>16.975514058865102</v>
      </c>
    </row>
    <row r="3265" spans="1:1" x14ac:dyDescent="0.25">
      <c r="A3265">
        <v>17.377451802342101</v>
      </c>
    </row>
    <row r="3266" spans="1:1" x14ac:dyDescent="0.25">
      <c r="A3266">
        <v>14.0995947677318</v>
      </c>
    </row>
    <row r="3267" spans="1:1" x14ac:dyDescent="0.25">
      <c r="A3267">
        <v>18.857711496268799</v>
      </c>
    </row>
    <row r="3268" spans="1:1" x14ac:dyDescent="0.25">
      <c r="A3268">
        <v>16.616585855731799</v>
      </c>
    </row>
    <row r="3269" spans="1:1" x14ac:dyDescent="0.25">
      <c r="A3269">
        <v>17.358337216009499</v>
      </c>
    </row>
    <row r="3270" spans="1:1" x14ac:dyDescent="0.25">
      <c r="A3270">
        <v>15.639182062334999</v>
      </c>
    </row>
    <row r="3271" spans="1:1" x14ac:dyDescent="0.25">
      <c r="A3271">
        <v>17.0954162398696</v>
      </c>
    </row>
    <row r="3272" spans="1:1" x14ac:dyDescent="0.25">
      <c r="A3272">
        <v>18.2506779994252</v>
      </c>
    </row>
    <row r="3273" spans="1:1" x14ac:dyDescent="0.25">
      <c r="A3273">
        <v>18.554359667735799</v>
      </c>
    </row>
    <row r="3274" spans="1:1" x14ac:dyDescent="0.25">
      <c r="A3274">
        <v>15.468711487641</v>
      </c>
    </row>
    <row r="3275" spans="1:1" x14ac:dyDescent="0.25">
      <c r="A3275">
        <v>17.008937486625499</v>
      </c>
    </row>
    <row r="3276" spans="1:1" x14ac:dyDescent="0.25">
      <c r="A3276">
        <v>16.594923849972901</v>
      </c>
    </row>
    <row r="3277" spans="1:1" x14ac:dyDescent="0.25">
      <c r="A3277">
        <v>21.347910621942301</v>
      </c>
    </row>
    <row r="3278" spans="1:1" x14ac:dyDescent="0.25">
      <c r="A3278">
        <v>19.184747738099599</v>
      </c>
    </row>
    <row r="3279" spans="1:1" x14ac:dyDescent="0.25">
      <c r="A3279">
        <v>17.721238839572202</v>
      </c>
    </row>
    <row r="3280" spans="1:1" x14ac:dyDescent="0.25">
      <c r="A3280">
        <v>18.495469376227799</v>
      </c>
    </row>
    <row r="3281" spans="1:1" x14ac:dyDescent="0.25">
      <c r="A3281">
        <v>16.656152630659498</v>
      </c>
    </row>
    <row r="3282" spans="1:1" x14ac:dyDescent="0.25">
      <c r="A3282">
        <v>21.572833583934699</v>
      </c>
    </row>
    <row r="3283" spans="1:1" x14ac:dyDescent="0.25">
      <c r="A3283">
        <v>23.351191042437001</v>
      </c>
    </row>
    <row r="3284" spans="1:1" x14ac:dyDescent="0.25">
      <c r="A3284">
        <v>19.395633744593599</v>
      </c>
    </row>
    <row r="3285" spans="1:1" x14ac:dyDescent="0.25">
      <c r="A3285">
        <v>16.986746854817401</v>
      </c>
    </row>
    <row r="3286" spans="1:1" x14ac:dyDescent="0.25">
      <c r="A3286">
        <v>18.182203822649601</v>
      </c>
    </row>
    <row r="3287" spans="1:1" x14ac:dyDescent="0.25">
      <c r="A3287">
        <v>17.500773372945201</v>
      </c>
    </row>
    <row r="3288" spans="1:1" x14ac:dyDescent="0.25">
      <c r="A3288">
        <v>16.077258592314202</v>
      </c>
    </row>
    <row r="3289" spans="1:1" x14ac:dyDescent="0.25">
      <c r="A3289">
        <v>18.181783018559798</v>
      </c>
    </row>
    <row r="3290" spans="1:1" x14ac:dyDescent="0.25">
      <c r="A3290">
        <v>19.803329874159001</v>
      </c>
    </row>
    <row r="3291" spans="1:1" x14ac:dyDescent="0.25">
      <c r="A3291">
        <v>13.8391901111275</v>
      </c>
    </row>
    <row r="3292" spans="1:1" x14ac:dyDescent="0.25">
      <c r="A3292">
        <v>16.461549509544799</v>
      </c>
    </row>
    <row r="3293" spans="1:1" x14ac:dyDescent="0.25">
      <c r="A3293">
        <v>13.493840560532499</v>
      </c>
    </row>
    <row r="3294" spans="1:1" x14ac:dyDescent="0.25">
      <c r="A3294">
        <v>14.9278772064705</v>
      </c>
    </row>
    <row r="3295" spans="1:1" x14ac:dyDescent="0.25">
      <c r="A3295">
        <v>18.519473122238001</v>
      </c>
    </row>
    <row r="3296" spans="1:1" x14ac:dyDescent="0.25">
      <c r="A3296">
        <v>14.3686725274694</v>
      </c>
    </row>
    <row r="3297" spans="1:1" x14ac:dyDescent="0.25">
      <c r="A3297">
        <v>15.3428126458459</v>
      </c>
    </row>
    <row r="3298" spans="1:1" x14ac:dyDescent="0.25">
      <c r="A3298">
        <v>19.053022179449599</v>
      </c>
    </row>
    <row r="3299" spans="1:1" x14ac:dyDescent="0.25">
      <c r="A3299">
        <v>17.509392041189599</v>
      </c>
    </row>
    <row r="3300" spans="1:1" x14ac:dyDescent="0.25">
      <c r="A3300">
        <v>14.535775700878901</v>
      </c>
    </row>
    <row r="3301" spans="1:1" x14ac:dyDescent="0.25">
      <c r="A3301">
        <v>13.734922366401401</v>
      </c>
    </row>
    <row r="3302" spans="1:1" x14ac:dyDescent="0.25">
      <c r="A3302">
        <v>13.903661932981899</v>
      </c>
    </row>
    <row r="3303" spans="1:1" x14ac:dyDescent="0.25">
      <c r="A3303">
        <v>16.102649680666701</v>
      </c>
    </row>
    <row r="3304" spans="1:1" x14ac:dyDescent="0.25">
      <c r="A3304">
        <v>13.419611131904199</v>
      </c>
    </row>
    <row r="3305" spans="1:1" x14ac:dyDescent="0.25">
      <c r="A3305">
        <v>14.739613715189201</v>
      </c>
    </row>
    <row r="3306" spans="1:1" x14ac:dyDescent="0.25">
      <c r="A3306">
        <v>15.441598189103299</v>
      </c>
    </row>
    <row r="3307" spans="1:1" x14ac:dyDescent="0.25">
      <c r="A3307">
        <v>14.435777742194499</v>
      </c>
    </row>
    <row r="3308" spans="1:1" x14ac:dyDescent="0.25">
      <c r="A3308">
        <v>17.296626491876101</v>
      </c>
    </row>
    <row r="3309" spans="1:1" x14ac:dyDescent="0.25">
      <c r="A3309">
        <v>17.175663496941699</v>
      </c>
    </row>
    <row r="3310" spans="1:1" x14ac:dyDescent="0.25">
      <c r="A3310">
        <v>14.6828735730686</v>
      </c>
    </row>
    <row r="3311" spans="1:1" x14ac:dyDescent="0.25">
      <c r="A3311">
        <v>16.715533801844</v>
      </c>
    </row>
    <row r="3312" spans="1:1" x14ac:dyDescent="0.25">
      <c r="A3312">
        <v>11.269996851498201</v>
      </c>
    </row>
    <row r="3313" spans="1:1" x14ac:dyDescent="0.25">
      <c r="A3313">
        <v>13.086998789525801</v>
      </c>
    </row>
    <row r="3314" spans="1:1" x14ac:dyDescent="0.25">
      <c r="A3314">
        <v>16.269106867484101</v>
      </c>
    </row>
    <row r="3315" spans="1:1" x14ac:dyDescent="0.25">
      <c r="A3315">
        <v>11.1195434028382</v>
      </c>
    </row>
    <row r="3316" spans="1:1" x14ac:dyDescent="0.25">
      <c r="A3316">
        <v>14.993002603653</v>
      </c>
    </row>
    <row r="3317" spans="1:1" x14ac:dyDescent="0.25">
      <c r="A3317">
        <v>17.9447127595053</v>
      </c>
    </row>
    <row r="3318" spans="1:1" x14ac:dyDescent="0.25">
      <c r="A3318">
        <v>16.7616652607257</v>
      </c>
    </row>
    <row r="3319" spans="1:1" x14ac:dyDescent="0.25">
      <c r="A3319">
        <v>13.7706082994866</v>
      </c>
    </row>
    <row r="3320" spans="1:1" x14ac:dyDescent="0.25">
      <c r="A3320">
        <v>14.8013876247695</v>
      </c>
    </row>
    <row r="3321" spans="1:1" x14ac:dyDescent="0.25">
      <c r="A3321">
        <v>17.644523340671</v>
      </c>
    </row>
    <row r="3322" spans="1:1" x14ac:dyDescent="0.25">
      <c r="A3322">
        <v>16.401134222544201</v>
      </c>
    </row>
    <row r="3323" spans="1:1" x14ac:dyDescent="0.25">
      <c r="A3323">
        <v>17.1613651779316</v>
      </c>
    </row>
    <row r="3324" spans="1:1" x14ac:dyDescent="0.25">
      <c r="A3324">
        <v>16.126863974003999</v>
      </c>
    </row>
    <row r="3325" spans="1:1" x14ac:dyDescent="0.25">
      <c r="A3325">
        <v>20.151956185422598</v>
      </c>
    </row>
    <row r="3326" spans="1:1" x14ac:dyDescent="0.25">
      <c r="A3326">
        <v>20.367839734318899</v>
      </c>
    </row>
    <row r="3327" spans="1:1" x14ac:dyDescent="0.25">
      <c r="A3327">
        <v>13.8106054275516</v>
      </c>
    </row>
    <row r="3328" spans="1:1" x14ac:dyDescent="0.25">
      <c r="A3328">
        <v>15.488812736827301</v>
      </c>
    </row>
    <row r="3329" spans="1:1" x14ac:dyDescent="0.25">
      <c r="A3329">
        <v>16.408852415614302</v>
      </c>
    </row>
    <row r="3330" spans="1:1" x14ac:dyDescent="0.25">
      <c r="A3330">
        <v>18.059708151731801</v>
      </c>
    </row>
    <row r="3331" spans="1:1" x14ac:dyDescent="0.25">
      <c r="A3331">
        <v>14.5258996483443</v>
      </c>
    </row>
    <row r="3332" spans="1:1" x14ac:dyDescent="0.25">
      <c r="A3332">
        <v>17.139351087659001</v>
      </c>
    </row>
    <row r="3333" spans="1:1" x14ac:dyDescent="0.25">
      <c r="A3333">
        <v>16.6560949773909</v>
      </c>
    </row>
    <row r="3334" spans="1:1" x14ac:dyDescent="0.25">
      <c r="A3334">
        <v>16.2502213292866</v>
      </c>
    </row>
    <row r="3335" spans="1:1" x14ac:dyDescent="0.25">
      <c r="A3335">
        <v>13.173181030120199</v>
      </c>
    </row>
    <row r="3336" spans="1:1" x14ac:dyDescent="0.25">
      <c r="A3336">
        <v>13.971816219319701</v>
      </c>
    </row>
    <row r="3337" spans="1:1" x14ac:dyDescent="0.25">
      <c r="A3337">
        <v>13.584055594663299</v>
      </c>
    </row>
    <row r="3338" spans="1:1" x14ac:dyDescent="0.25">
      <c r="A3338">
        <v>17.428851696430101</v>
      </c>
    </row>
    <row r="3339" spans="1:1" x14ac:dyDescent="0.25">
      <c r="A3339">
        <v>15.0159199232</v>
      </c>
    </row>
    <row r="3340" spans="1:1" x14ac:dyDescent="0.25">
      <c r="A3340">
        <v>12.4433471482503</v>
      </c>
    </row>
    <row r="3341" spans="1:1" x14ac:dyDescent="0.25">
      <c r="A3341">
        <v>11.5518888876798</v>
      </c>
    </row>
    <row r="3342" spans="1:1" x14ac:dyDescent="0.25">
      <c r="A3342">
        <v>16.898834875743599</v>
      </c>
    </row>
    <row r="3343" spans="1:1" x14ac:dyDescent="0.25">
      <c r="A3343">
        <v>16.372686046832399</v>
      </c>
    </row>
    <row r="3344" spans="1:1" x14ac:dyDescent="0.25">
      <c r="A3344">
        <v>13.4481092814496</v>
      </c>
    </row>
    <row r="3345" spans="1:1" x14ac:dyDescent="0.25">
      <c r="A3345">
        <v>10.6569643038797</v>
      </c>
    </row>
    <row r="3346" spans="1:1" x14ac:dyDescent="0.25">
      <c r="A3346">
        <v>13.034316592345499</v>
      </c>
    </row>
    <row r="3347" spans="1:1" x14ac:dyDescent="0.25">
      <c r="A3347">
        <v>12.516848473883799</v>
      </c>
    </row>
    <row r="3348" spans="1:1" x14ac:dyDescent="0.25">
      <c r="A3348">
        <v>12.5114404848565</v>
      </c>
    </row>
    <row r="3349" spans="1:1" x14ac:dyDescent="0.25">
      <c r="A3349">
        <v>11.3299129800417</v>
      </c>
    </row>
    <row r="3350" spans="1:1" x14ac:dyDescent="0.25">
      <c r="A3350">
        <v>14.460663013484201</v>
      </c>
    </row>
    <row r="3351" spans="1:1" x14ac:dyDescent="0.25">
      <c r="A3351">
        <v>13.754063322431101</v>
      </c>
    </row>
    <row r="3352" spans="1:1" x14ac:dyDescent="0.25">
      <c r="A3352">
        <v>14.6605885580086</v>
      </c>
    </row>
    <row r="3353" spans="1:1" x14ac:dyDescent="0.25">
      <c r="A3353">
        <v>12.978327948126701</v>
      </c>
    </row>
    <row r="3354" spans="1:1" x14ac:dyDescent="0.25">
      <c r="A3354">
        <v>13.4346011687072</v>
      </c>
    </row>
    <row r="3355" spans="1:1" x14ac:dyDescent="0.25">
      <c r="A3355">
        <v>14.865534113815199</v>
      </c>
    </row>
    <row r="3356" spans="1:1" x14ac:dyDescent="0.25">
      <c r="A3356">
        <v>13.5009462099825</v>
      </c>
    </row>
    <row r="3357" spans="1:1" x14ac:dyDescent="0.25">
      <c r="A3357">
        <v>13.2014505797487</v>
      </c>
    </row>
    <row r="3358" spans="1:1" x14ac:dyDescent="0.25">
      <c r="A3358">
        <v>12.101238056285</v>
      </c>
    </row>
    <row r="3359" spans="1:1" x14ac:dyDescent="0.25">
      <c r="A3359">
        <v>14.2629991297381</v>
      </c>
    </row>
    <row r="3360" spans="1:1" x14ac:dyDescent="0.25">
      <c r="A3360">
        <v>14.6537395023425</v>
      </c>
    </row>
    <row r="3361" spans="1:1" x14ac:dyDescent="0.25">
      <c r="A3361">
        <v>14.9433770343497</v>
      </c>
    </row>
    <row r="3362" spans="1:1" x14ac:dyDescent="0.25">
      <c r="A3362">
        <v>12.813650168773201</v>
      </c>
    </row>
    <row r="3363" spans="1:1" x14ac:dyDescent="0.25">
      <c r="A3363">
        <v>12.900811952033401</v>
      </c>
    </row>
    <row r="3364" spans="1:1" x14ac:dyDescent="0.25">
      <c r="A3364">
        <v>11.9500074634275</v>
      </c>
    </row>
    <row r="3365" spans="1:1" x14ac:dyDescent="0.25">
      <c r="A3365">
        <v>13.654873700718399</v>
      </c>
    </row>
    <row r="3366" spans="1:1" x14ac:dyDescent="0.25">
      <c r="A3366">
        <v>14.1307017167585</v>
      </c>
    </row>
    <row r="3367" spans="1:1" x14ac:dyDescent="0.25">
      <c r="A3367">
        <v>12.5307143637471</v>
      </c>
    </row>
    <row r="3368" spans="1:1" x14ac:dyDescent="0.25">
      <c r="A3368">
        <v>13.161481900511101</v>
      </c>
    </row>
    <row r="3369" spans="1:1" x14ac:dyDescent="0.25">
      <c r="A3369">
        <v>11.995744664097799</v>
      </c>
    </row>
    <row r="3370" spans="1:1" x14ac:dyDescent="0.25">
      <c r="A3370">
        <v>13.0137103005749</v>
      </c>
    </row>
    <row r="3371" spans="1:1" x14ac:dyDescent="0.25">
      <c r="A3371">
        <v>16.575336581459801</v>
      </c>
    </row>
    <row r="3372" spans="1:1" x14ac:dyDescent="0.25">
      <c r="A3372">
        <v>10.3632425780674</v>
      </c>
    </row>
    <row r="3373" spans="1:1" x14ac:dyDescent="0.25">
      <c r="A3373">
        <v>10.997005136002</v>
      </c>
    </row>
    <row r="3374" spans="1:1" x14ac:dyDescent="0.25">
      <c r="A3374">
        <v>11.7240449670351</v>
      </c>
    </row>
    <row r="3375" spans="1:1" x14ac:dyDescent="0.25">
      <c r="A3375">
        <v>15.255297122761201</v>
      </c>
    </row>
    <row r="3376" spans="1:1" x14ac:dyDescent="0.25">
      <c r="A3376">
        <v>12.4447959712951</v>
      </c>
    </row>
    <row r="3377" spans="1:1" x14ac:dyDescent="0.25">
      <c r="A3377">
        <v>11.8367835329783</v>
      </c>
    </row>
    <row r="3378" spans="1:1" x14ac:dyDescent="0.25">
      <c r="A3378">
        <v>11.049998005383999</v>
      </c>
    </row>
    <row r="3379" spans="1:1" x14ac:dyDescent="0.25">
      <c r="A3379">
        <v>13.718440045516299</v>
      </c>
    </row>
    <row r="3380" spans="1:1" x14ac:dyDescent="0.25">
      <c r="A3380">
        <v>14.353084467941899</v>
      </c>
    </row>
    <row r="3381" spans="1:1" x14ac:dyDescent="0.25">
      <c r="A3381">
        <v>12.863244346487299</v>
      </c>
    </row>
    <row r="3382" spans="1:1" x14ac:dyDescent="0.25">
      <c r="A3382">
        <v>11.859014943437201</v>
      </c>
    </row>
    <row r="3383" spans="1:1" x14ac:dyDescent="0.25">
      <c r="A3383">
        <v>14.980113070161799</v>
      </c>
    </row>
    <row r="3384" spans="1:1" x14ac:dyDescent="0.25">
      <c r="A3384">
        <v>11.493698283395901</v>
      </c>
    </row>
    <row r="3385" spans="1:1" x14ac:dyDescent="0.25">
      <c r="A3385">
        <v>12.305230151144199</v>
      </c>
    </row>
    <row r="3386" spans="1:1" x14ac:dyDescent="0.25">
      <c r="A3386">
        <v>10.718055052759899</v>
      </c>
    </row>
    <row r="3387" spans="1:1" x14ac:dyDescent="0.25">
      <c r="A3387">
        <v>9.3543439727594997</v>
      </c>
    </row>
    <row r="3388" spans="1:1" x14ac:dyDescent="0.25">
      <c r="A3388">
        <v>12.656010450033399</v>
      </c>
    </row>
    <row r="3389" spans="1:1" x14ac:dyDescent="0.25">
      <c r="A3389">
        <v>11.4058406310235</v>
      </c>
    </row>
    <row r="3390" spans="1:1" x14ac:dyDescent="0.25">
      <c r="A3390">
        <v>12.0617411433784</v>
      </c>
    </row>
    <row r="3391" spans="1:1" x14ac:dyDescent="0.25">
      <c r="A3391">
        <v>12.3292888951867</v>
      </c>
    </row>
    <row r="3392" spans="1:1" x14ac:dyDescent="0.25">
      <c r="A3392">
        <v>11.3888422385595</v>
      </c>
    </row>
    <row r="3393" spans="1:1" x14ac:dyDescent="0.25">
      <c r="A3393">
        <v>11.0703667378063</v>
      </c>
    </row>
    <row r="3394" spans="1:1" x14ac:dyDescent="0.25">
      <c r="A3394">
        <v>10.7511345514265</v>
      </c>
    </row>
    <row r="3395" spans="1:1" x14ac:dyDescent="0.25">
      <c r="A3395">
        <v>8.4696614615521693</v>
      </c>
    </row>
    <row r="3396" spans="1:1" x14ac:dyDescent="0.25">
      <c r="A3396">
        <v>16.658547583162001</v>
      </c>
    </row>
    <row r="3397" spans="1:1" x14ac:dyDescent="0.25">
      <c r="A3397">
        <v>10.0834033812454</v>
      </c>
    </row>
    <row r="3398" spans="1:1" x14ac:dyDescent="0.25">
      <c r="A3398">
        <v>10.337886812829099</v>
      </c>
    </row>
    <row r="3399" spans="1:1" x14ac:dyDescent="0.25">
      <c r="A3399">
        <v>11.598689964500901</v>
      </c>
    </row>
    <row r="3400" spans="1:1" x14ac:dyDescent="0.25">
      <c r="A3400">
        <v>13.165527982425999</v>
      </c>
    </row>
    <row r="3401" spans="1:1" x14ac:dyDescent="0.25">
      <c r="A3401">
        <v>9.6660819228146302</v>
      </c>
    </row>
    <row r="3402" spans="1:1" x14ac:dyDescent="0.25">
      <c r="A3402">
        <v>10.5395153148341</v>
      </c>
    </row>
    <row r="3403" spans="1:1" x14ac:dyDescent="0.25">
      <c r="A3403">
        <v>10.563237463953801</v>
      </c>
    </row>
    <row r="3404" spans="1:1" x14ac:dyDescent="0.25">
      <c r="A3404">
        <v>10.0091319346646</v>
      </c>
    </row>
    <row r="3405" spans="1:1" x14ac:dyDescent="0.25">
      <c r="A3405">
        <v>11.1585004060617</v>
      </c>
    </row>
    <row r="3406" spans="1:1" x14ac:dyDescent="0.25">
      <c r="A3406">
        <v>11.1614293117046</v>
      </c>
    </row>
    <row r="3407" spans="1:1" x14ac:dyDescent="0.25">
      <c r="A3407">
        <v>7.7036625404831396</v>
      </c>
    </row>
    <row r="3408" spans="1:1" x14ac:dyDescent="0.25">
      <c r="A3408">
        <v>12.3211146326184</v>
      </c>
    </row>
    <row r="3409" spans="1:1" x14ac:dyDescent="0.25">
      <c r="A3409">
        <v>10.370854869724999</v>
      </c>
    </row>
    <row r="3410" spans="1:1" x14ac:dyDescent="0.25">
      <c r="A3410">
        <v>9.8177216275723698</v>
      </c>
    </row>
    <row r="3411" spans="1:1" x14ac:dyDescent="0.25">
      <c r="A3411">
        <v>10.159128840613</v>
      </c>
    </row>
    <row r="3412" spans="1:1" x14ac:dyDescent="0.25">
      <c r="A3412">
        <v>8.9263782558713505</v>
      </c>
    </row>
    <row r="3413" spans="1:1" x14ac:dyDescent="0.25">
      <c r="A3413">
        <v>10.4376230323246</v>
      </c>
    </row>
    <row r="3414" spans="1:1" x14ac:dyDescent="0.25">
      <c r="A3414">
        <v>13.958046540926</v>
      </c>
    </row>
    <row r="3415" spans="1:1" x14ac:dyDescent="0.25">
      <c r="A3415">
        <v>13.810343568102899</v>
      </c>
    </row>
    <row r="3416" spans="1:1" x14ac:dyDescent="0.25">
      <c r="A3416">
        <v>10.876173680087</v>
      </c>
    </row>
    <row r="3417" spans="1:1" x14ac:dyDescent="0.25">
      <c r="A3417">
        <v>15.704333009280999</v>
      </c>
    </row>
    <row r="3418" spans="1:1" x14ac:dyDescent="0.25">
      <c r="A3418">
        <v>9.7823831357957207</v>
      </c>
    </row>
    <row r="3419" spans="1:1" x14ac:dyDescent="0.25">
      <c r="A3419">
        <v>8.5217124043278698</v>
      </c>
    </row>
    <row r="3420" spans="1:1" x14ac:dyDescent="0.25">
      <c r="A3420">
        <v>10.8673605497331</v>
      </c>
    </row>
    <row r="3421" spans="1:1" x14ac:dyDescent="0.25">
      <c r="A3421">
        <v>11.4646489883451</v>
      </c>
    </row>
    <row r="3422" spans="1:1" x14ac:dyDescent="0.25">
      <c r="A3422">
        <v>13.5925450069319</v>
      </c>
    </row>
    <row r="3423" spans="1:1" x14ac:dyDescent="0.25">
      <c r="A3423">
        <v>10.056905598062301</v>
      </c>
    </row>
    <row r="3424" spans="1:1" x14ac:dyDescent="0.25">
      <c r="A3424">
        <v>11.1536492708777</v>
      </c>
    </row>
    <row r="3425" spans="1:1" x14ac:dyDescent="0.25">
      <c r="A3425">
        <v>12.029199382487199</v>
      </c>
    </row>
    <row r="3426" spans="1:1" x14ac:dyDescent="0.25">
      <c r="A3426">
        <v>20.6734884402433</v>
      </c>
    </row>
    <row r="3427" spans="1:1" x14ac:dyDescent="0.25">
      <c r="A3427">
        <v>10.731229500502399</v>
      </c>
    </row>
    <row r="3428" spans="1:1" x14ac:dyDescent="0.25">
      <c r="A3428">
        <v>8.7521181537013693</v>
      </c>
    </row>
    <row r="3429" spans="1:1" x14ac:dyDescent="0.25">
      <c r="A3429">
        <v>8.5519644709843092</v>
      </c>
    </row>
    <row r="3430" spans="1:1" x14ac:dyDescent="0.25">
      <c r="A3430">
        <v>10.7772821583925</v>
      </c>
    </row>
    <row r="3431" spans="1:1" x14ac:dyDescent="0.25">
      <c r="A3431">
        <v>8.1061378388110708</v>
      </c>
    </row>
    <row r="3432" spans="1:1" x14ac:dyDescent="0.25">
      <c r="A3432">
        <v>10.818922834257499</v>
      </c>
    </row>
    <row r="3433" spans="1:1" x14ac:dyDescent="0.25">
      <c r="A3433">
        <v>10.149572251961599</v>
      </c>
    </row>
    <row r="3434" spans="1:1" x14ac:dyDescent="0.25">
      <c r="A3434">
        <v>11.0461981313953</v>
      </c>
    </row>
    <row r="3435" spans="1:1" x14ac:dyDescent="0.25">
      <c r="A3435">
        <v>12.837314550720601</v>
      </c>
    </row>
    <row r="3436" spans="1:1" x14ac:dyDescent="0.25">
      <c r="A3436">
        <v>13.5276301029061</v>
      </c>
    </row>
    <row r="3437" spans="1:1" x14ac:dyDescent="0.25">
      <c r="A3437">
        <v>12.6054435574154</v>
      </c>
    </row>
    <row r="3438" spans="1:1" x14ac:dyDescent="0.25">
      <c r="A3438">
        <v>11.166135853999901</v>
      </c>
    </row>
    <row r="3439" spans="1:1" x14ac:dyDescent="0.25">
      <c r="A3439">
        <v>10.922230880755899</v>
      </c>
    </row>
    <row r="3440" spans="1:1" x14ac:dyDescent="0.25">
      <c r="A3440">
        <v>8.9471894391562508</v>
      </c>
    </row>
    <row r="3441" spans="1:1" x14ac:dyDescent="0.25">
      <c r="A3441">
        <v>13.2464854563655</v>
      </c>
    </row>
    <row r="3442" spans="1:1" x14ac:dyDescent="0.25">
      <c r="A3442">
        <v>13.3628557508488</v>
      </c>
    </row>
    <row r="3443" spans="1:1" x14ac:dyDescent="0.25">
      <c r="A3443">
        <v>13.0047565721481</v>
      </c>
    </row>
    <row r="3444" spans="1:1" x14ac:dyDescent="0.25">
      <c r="A3444">
        <v>8.2406335858971094</v>
      </c>
    </row>
    <row r="3445" spans="1:1" x14ac:dyDescent="0.25">
      <c r="A3445">
        <v>11.7187380054499</v>
      </c>
    </row>
    <row r="3446" spans="1:1" x14ac:dyDescent="0.25">
      <c r="A3446">
        <v>10.2125648469772</v>
      </c>
    </row>
    <row r="3447" spans="1:1" x14ac:dyDescent="0.25">
      <c r="A3447">
        <v>14.454001033584801</v>
      </c>
    </row>
    <row r="3448" spans="1:1" x14ac:dyDescent="0.25">
      <c r="A3448">
        <v>11.588635236496501</v>
      </c>
    </row>
    <row r="3449" spans="1:1" x14ac:dyDescent="0.25">
      <c r="A3449">
        <v>9.3790624786347294</v>
      </c>
    </row>
    <row r="3450" spans="1:1" x14ac:dyDescent="0.25">
      <c r="A3450">
        <v>12.312066586685701</v>
      </c>
    </row>
    <row r="3451" spans="1:1" x14ac:dyDescent="0.25">
      <c r="A3451">
        <v>9.3515049136996709</v>
      </c>
    </row>
    <row r="3452" spans="1:1" x14ac:dyDescent="0.25">
      <c r="A3452">
        <v>10.128551234463201</v>
      </c>
    </row>
    <row r="3453" spans="1:1" x14ac:dyDescent="0.25">
      <c r="A3453">
        <v>12.037126187790699</v>
      </c>
    </row>
    <row r="3454" spans="1:1" x14ac:dyDescent="0.25">
      <c r="A3454">
        <v>9.9901497324647295</v>
      </c>
    </row>
    <row r="3455" spans="1:1" x14ac:dyDescent="0.25">
      <c r="A3455">
        <v>11.100680313220099</v>
      </c>
    </row>
    <row r="3456" spans="1:1" x14ac:dyDescent="0.25">
      <c r="A3456">
        <v>10.1866471510168</v>
      </c>
    </row>
    <row r="3457" spans="1:1" x14ac:dyDescent="0.25">
      <c r="A3457">
        <v>10.6282591385065</v>
      </c>
    </row>
    <row r="3458" spans="1:1" x14ac:dyDescent="0.25">
      <c r="A3458">
        <v>16.9091325214657</v>
      </c>
    </row>
    <row r="3459" spans="1:1" x14ac:dyDescent="0.25">
      <c r="A3459">
        <v>14.2584637990846</v>
      </c>
    </row>
    <row r="3460" spans="1:1" x14ac:dyDescent="0.25">
      <c r="A3460">
        <v>9.5269485757099694</v>
      </c>
    </row>
    <row r="3461" spans="1:1" x14ac:dyDescent="0.25">
      <c r="A3461">
        <v>12.4399437689345</v>
      </c>
    </row>
    <row r="3462" spans="1:1" x14ac:dyDescent="0.25">
      <c r="A3462">
        <v>10.021562291660899</v>
      </c>
    </row>
    <row r="3463" spans="1:1" x14ac:dyDescent="0.25">
      <c r="A3463">
        <v>10.557481640510501</v>
      </c>
    </row>
    <row r="3464" spans="1:1" x14ac:dyDescent="0.25">
      <c r="A3464">
        <v>10.255635308646101</v>
      </c>
    </row>
    <row r="3465" spans="1:1" x14ac:dyDescent="0.25">
      <c r="A3465">
        <v>10.7594052344879</v>
      </c>
    </row>
    <row r="3466" spans="1:1" x14ac:dyDescent="0.25">
      <c r="A3466">
        <v>12.179087731972301</v>
      </c>
    </row>
    <row r="3467" spans="1:1" x14ac:dyDescent="0.25">
      <c r="A3467">
        <v>10.4066025628343</v>
      </c>
    </row>
    <row r="3468" spans="1:1" x14ac:dyDescent="0.25">
      <c r="A3468">
        <v>13.1086135869039</v>
      </c>
    </row>
    <row r="3469" spans="1:1" x14ac:dyDescent="0.25">
      <c r="A3469">
        <v>9.7143286511518792</v>
      </c>
    </row>
    <row r="3470" spans="1:1" x14ac:dyDescent="0.25">
      <c r="A3470">
        <v>8.7243851680194808</v>
      </c>
    </row>
    <row r="3471" spans="1:1" x14ac:dyDescent="0.25">
      <c r="A3471">
        <v>7.8556825176045102</v>
      </c>
    </row>
    <row r="3472" spans="1:1" x14ac:dyDescent="0.25">
      <c r="A3472">
        <v>13.640755716151601</v>
      </c>
    </row>
    <row r="3473" spans="1:1" x14ac:dyDescent="0.25">
      <c r="A3473">
        <v>10.597374198367</v>
      </c>
    </row>
    <row r="3474" spans="1:1" x14ac:dyDescent="0.25">
      <c r="A3474">
        <v>11.0779558947519</v>
      </c>
    </row>
    <row r="3475" spans="1:1" x14ac:dyDescent="0.25">
      <c r="A3475">
        <v>10.748446342412601</v>
      </c>
    </row>
    <row r="3476" spans="1:1" x14ac:dyDescent="0.25">
      <c r="A3476">
        <v>11.4773110585775</v>
      </c>
    </row>
    <row r="3477" spans="1:1" x14ac:dyDescent="0.25">
      <c r="A3477">
        <v>12.3698276008314</v>
      </c>
    </row>
    <row r="3478" spans="1:1" x14ac:dyDescent="0.25">
      <c r="A3478">
        <v>8.3591466963516297</v>
      </c>
    </row>
    <row r="3479" spans="1:1" x14ac:dyDescent="0.25">
      <c r="A3479">
        <v>9.2725009917886592</v>
      </c>
    </row>
    <row r="3480" spans="1:1" x14ac:dyDescent="0.25">
      <c r="A3480">
        <v>11.5872161407846</v>
      </c>
    </row>
    <row r="3481" spans="1:1" x14ac:dyDescent="0.25">
      <c r="A3481">
        <v>9.9278633168828598</v>
      </c>
    </row>
    <row r="3482" spans="1:1" x14ac:dyDescent="0.25">
      <c r="A3482">
        <v>9.3741512307354906</v>
      </c>
    </row>
    <row r="3483" spans="1:1" x14ac:dyDescent="0.25">
      <c r="A3483">
        <v>9.0679628157354504</v>
      </c>
    </row>
    <row r="3484" spans="1:1" x14ac:dyDescent="0.25">
      <c r="A3484">
        <v>11.8121550638832</v>
      </c>
    </row>
    <row r="3485" spans="1:1" x14ac:dyDescent="0.25">
      <c r="A3485">
        <v>10.6919055729568</v>
      </c>
    </row>
    <row r="3486" spans="1:1" x14ac:dyDescent="0.25">
      <c r="A3486">
        <v>10.1814639249462</v>
      </c>
    </row>
    <row r="3487" spans="1:1" x14ac:dyDescent="0.25">
      <c r="A3487">
        <v>9.9550994719154495</v>
      </c>
    </row>
    <row r="3488" spans="1:1" x14ac:dyDescent="0.25">
      <c r="A3488">
        <v>12.0243139185764</v>
      </c>
    </row>
    <row r="3489" spans="1:1" x14ac:dyDescent="0.25">
      <c r="A3489">
        <v>11.6501816811538</v>
      </c>
    </row>
    <row r="3490" spans="1:1" x14ac:dyDescent="0.25">
      <c r="A3490">
        <v>12.449059194202301</v>
      </c>
    </row>
    <row r="3491" spans="1:1" x14ac:dyDescent="0.25">
      <c r="A3491">
        <v>15.9561441181002</v>
      </c>
    </row>
    <row r="3492" spans="1:1" x14ac:dyDescent="0.25">
      <c r="A3492">
        <v>11.229084373091499</v>
      </c>
    </row>
    <row r="3493" spans="1:1" x14ac:dyDescent="0.25">
      <c r="A3493">
        <v>11.7614092064741</v>
      </c>
    </row>
    <row r="3494" spans="1:1" x14ac:dyDescent="0.25">
      <c r="A3494">
        <v>11.9679424836928</v>
      </c>
    </row>
    <row r="3495" spans="1:1" x14ac:dyDescent="0.25">
      <c r="A3495">
        <v>12.545699850700499</v>
      </c>
    </row>
    <row r="3496" spans="1:1" x14ac:dyDescent="0.25">
      <c r="A3496">
        <v>10.1371823684688</v>
      </c>
    </row>
    <row r="3497" spans="1:1" x14ac:dyDescent="0.25">
      <c r="A3497">
        <v>10.645681334016</v>
      </c>
    </row>
    <row r="3498" spans="1:1" x14ac:dyDescent="0.25">
      <c r="A3498">
        <v>12.0152753722247</v>
      </c>
    </row>
    <row r="3499" spans="1:1" x14ac:dyDescent="0.25">
      <c r="A3499">
        <v>10.902790362537999</v>
      </c>
    </row>
    <row r="3500" spans="1:1" x14ac:dyDescent="0.25">
      <c r="A3500">
        <v>12.666779813656699</v>
      </c>
    </row>
    <row r="3501" spans="1:1" x14ac:dyDescent="0.25">
      <c r="A3501">
        <v>12.622862427663801</v>
      </c>
    </row>
    <row r="3502" spans="1:1" x14ac:dyDescent="0.25">
      <c r="A3502">
        <v>9.5975670627262204</v>
      </c>
    </row>
    <row r="3503" spans="1:1" x14ac:dyDescent="0.25">
      <c r="A3503">
        <v>14.836218974864</v>
      </c>
    </row>
    <row r="3504" spans="1:1" x14ac:dyDescent="0.25">
      <c r="A3504">
        <v>12.772276412607299</v>
      </c>
    </row>
    <row r="3505" spans="1:1" x14ac:dyDescent="0.25">
      <c r="A3505">
        <v>8.9590673724220906</v>
      </c>
    </row>
    <row r="3506" spans="1:1" x14ac:dyDescent="0.25">
      <c r="A3506">
        <v>8.2432725566466498</v>
      </c>
    </row>
    <row r="3507" spans="1:1" x14ac:dyDescent="0.25">
      <c r="A3507">
        <v>12.669980991537599</v>
      </c>
    </row>
    <row r="3508" spans="1:1" x14ac:dyDescent="0.25">
      <c r="A3508">
        <v>8.9697942770827606</v>
      </c>
    </row>
    <row r="3509" spans="1:1" x14ac:dyDescent="0.25">
      <c r="A3509">
        <v>7.67468502975471</v>
      </c>
    </row>
    <row r="3510" spans="1:1" x14ac:dyDescent="0.25">
      <c r="A3510">
        <v>10.986339158062901</v>
      </c>
    </row>
    <row r="3511" spans="1:1" x14ac:dyDescent="0.25">
      <c r="A3511">
        <v>9.0418238691830393</v>
      </c>
    </row>
    <row r="3512" spans="1:1" x14ac:dyDescent="0.25">
      <c r="A3512">
        <v>12.7841985493938</v>
      </c>
    </row>
    <row r="3513" spans="1:1" x14ac:dyDescent="0.25">
      <c r="A3513">
        <v>7.7253310047938699</v>
      </c>
    </row>
    <row r="3514" spans="1:1" x14ac:dyDescent="0.25">
      <c r="A3514">
        <v>11.272653985752701</v>
      </c>
    </row>
    <row r="3515" spans="1:1" x14ac:dyDescent="0.25">
      <c r="A3515">
        <v>8.97929906929539</v>
      </c>
    </row>
    <row r="3516" spans="1:1" x14ac:dyDescent="0.25">
      <c r="A3516">
        <v>8.7494094354463297</v>
      </c>
    </row>
    <row r="3517" spans="1:1" x14ac:dyDescent="0.25">
      <c r="A3517">
        <v>12.2765215089231</v>
      </c>
    </row>
    <row r="3518" spans="1:1" x14ac:dyDescent="0.25">
      <c r="A3518">
        <v>10.4836102703454</v>
      </c>
    </row>
    <row r="3519" spans="1:1" x14ac:dyDescent="0.25">
      <c r="A3519">
        <v>9.5739878373028002</v>
      </c>
    </row>
    <row r="3520" spans="1:1" x14ac:dyDescent="0.25">
      <c r="A3520">
        <v>7.4110505516840597</v>
      </c>
    </row>
    <row r="3521" spans="1:1" x14ac:dyDescent="0.25">
      <c r="A3521">
        <v>8.9412858948804104</v>
      </c>
    </row>
    <row r="3522" spans="1:1" x14ac:dyDescent="0.25">
      <c r="A3522">
        <v>9.0438015125291091</v>
      </c>
    </row>
    <row r="3523" spans="1:1" x14ac:dyDescent="0.25">
      <c r="A3523">
        <v>9.6299501064905204</v>
      </c>
    </row>
    <row r="3524" spans="1:1" x14ac:dyDescent="0.25">
      <c r="A3524">
        <v>10.583859614847899</v>
      </c>
    </row>
    <row r="3525" spans="1:1" x14ac:dyDescent="0.25">
      <c r="A3525">
        <v>9.6315459016814398</v>
      </c>
    </row>
    <row r="3526" spans="1:1" x14ac:dyDescent="0.25">
      <c r="A3526">
        <v>10.4235333287863</v>
      </c>
    </row>
    <row r="3527" spans="1:1" x14ac:dyDescent="0.25">
      <c r="A3527">
        <v>7.9769886033658004</v>
      </c>
    </row>
    <row r="3528" spans="1:1" x14ac:dyDescent="0.25">
      <c r="A3528">
        <v>9.3173857263419393</v>
      </c>
    </row>
    <row r="3529" spans="1:1" x14ac:dyDescent="0.25">
      <c r="A3529">
        <v>9.63442686840291</v>
      </c>
    </row>
    <row r="3530" spans="1:1" x14ac:dyDescent="0.25">
      <c r="A3530">
        <v>9.5279170660224697</v>
      </c>
    </row>
    <row r="3531" spans="1:1" x14ac:dyDescent="0.25">
      <c r="A3531">
        <v>9.3464789282688105</v>
      </c>
    </row>
    <row r="3532" spans="1:1" x14ac:dyDescent="0.25">
      <c r="A3532">
        <v>6.8456095381009003</v>
      </c>
    </row>
    <row r="3533" spans="1:1" x14ac:dyDescent="0.25">
      <c r="A3533">
        <v>7.8438799727841504</v>
      </c>
    </row>
    <row r="3534" spans="1:1" x14ac:dyDescent="0.25">
      <c r="A3534">
        <v>9.6192772095893897</v>
      </c>
    </row>
    <row r="3535" spans="1:1" x14ac:dyDescent="0.25">
      <c r="A3535">
        <v>9.2175979017543597</v>
      </c>
    </row>
    <row r="3536" spans="1:1" x14ac:dyDescent="0.25">
      <c r="A3536">
        <v>9.49408497401968</v>
      </c>
    </row>
    <row r="3537" spans="1:1" x14ac:dyDescent="0.25">
      <c r="A3537">
        <v>9.2638907826543999</v>
      </c>
    </row>
    <row r="3538" spans="1:1" x14ac:dyDescent="0.25">
      <c r="A3538">
        <v>9.5530411251548308</v>
      </c>
    </row>
    <row r="3539" spans="1:1" x14ac:dyDescent="0.25">
      <c r="A3539">
        <v>8.4022316088652698</v>
      </c>
    </row>
    <row r="3540" spans="1:1" x14ac:dyDescent="0.25">
      <c r="A3540">
        <v>10.3102407828371</v>
      </c>
    </row>
    <row r="3541" spans="1:1" x14ac:dyDescent="0.25">
      <c r="A3541">
        <v>9.8893819155823905</v>
      </c>
    </row>
    <row r="3542" spans="1:1" x14ac:dyDescent="0.25">
      <c r="A3542">
        <v>11.251325151268899</v>
      </c>
    </row>
    <row r="3543" spans="1:1" x14ac:dyDescent="0.25">
      <c r="A3543">
        <v>8.0311482632055302</v>
      </c>
    </row>
    <row r="3544" spans="1:1" x14ac:dyDescent="0.25">
      <c r="A3544">
        <v>8.4519717034229593</v>
      </c>
    </row>
    <row r="3545" spans="1:1" x14ac:dyDescent="0.25">
      <c r="A3545">
        <v>14.473720122543901</v>
      </c>
    </row>
    <row r="3546" spans="1:1" x14ac:dyDescent="0.25">
      <c r="A3546">
        <v>13.347042489275101</v>
      </c>
    </row>
    <row r="3547" spans="1:1" x14ac:dyDescent="0.25">
      <c r="A3547">
        <v>11.03039981179</v>
      </c>
    </row>
    <row r="3548" spans="1:1" x14ac:dyDescent="0.25">
      <c r="A3548">
        <v>13.1659924286795</v>
      </c>
    </row>
    <row r="3549" spans="1:1" x14ac:dyDescent="0.25">
      <c r="A3549">
        <v>14.6275217368757</v>
      </c>
    </row>
    <row r="3550" spans="1:1" x14ac:dyDescent="0.25">
      <c r="A3550">
        <v>8.7361338297101998</v>
      </c>
    </row>
    <row r="3551" spans="1:1" x14ac:dyDescent="0.25">
      <c r="A3551">
        <v>12.894536754833601</v>
      </c>
    </row>
    <row r="3552" spans="1:1" x14ac:dyDescent="0.25">
      <c r="A3552">
        <v>13.349296221383501</v>
      </c>
    </row>
    <row r="3553" spans="1:1" x14ac:dyDescent="0.25">
      <c r="A3553">
        <v>15.950399805070401</v>
      </c>
    </row>
    <row r="3554" spans="1:1" x14ac:dyDescent="0.25">
      <c r="A3554">
        <v>17.882076988490301</v>
      </c>
    </row>
    <row r="3555" spans="1:1" x14ac:dyDescent="0.25">
      <c r="A3555">
        <v>14.8190092779148</v>
      </c>
    </row>
    <row r="3556" spans="1:1" x14ac:dyDescent="0.25">
      <c r="A3556">
        <v>14.361869285944399</v>
      </c>
    </row>
    <row r="3557" spans="1:1" x14ac:dyDescent="0.25">
      <c r="A3557">
        <v>14.0144508095066</v>
      </c>
    </row>
    <row r="3558" spans="1:1" x14ac:dyDescent="0.25">
      <c r="A3558">
        <v>11.565869764585299</v>
      </c>
    </row>
    <row r="3559" spans="1:1" x14ac:dyDescent="0.25">
      <c r="A3559">
        <v>12.2800825320141</v>
      </c>
    </row>
    <row r="3560" spans="1:1" x14ac:dyDescent="0.25">
      <c r="A3560">
        <v>9.1720394056807706</v>
      </c>
    </row>
    <row r="3561" spans="1:1" x14ac:dyDescent="0.25">
      <c r="A3561">
        <v>14.7280277997983</v>
      </c>
    </row>
    <row r="3562" spans="1:1" x14ac:dyDescent="0.25">
      <c r="A3562">
        <v>12.2725970237151</v>
      </c>
    </row>
    <row r="3563" spans="1:1" x14ac:dyDescent="0.25">
      <c r="A3563">
        <v>10.258216881707</v>
      </c>
    </row>
    <row r="3564" spans="1:1" x14ac:dyDescent="0.25">
      <c r="A3564">
        <v>13.1475615341141</v>
      </c>
    </row>
    <row r="3565" spans="1:1" x14ac:dyDescent="0.25">
      <c r="A3565">
        <v>9.3970206073824496</v>
      </c>
    </row>
    <row r="3566" spans="1:1" x14ac:dyDescent="0.25">
      <c r="A3566">
        <v>11.638772999353201</v>
      </c>
    </row>
    <row r="3567" spans="1:1" x14ac:dyDescent="0.25">
      <c r="A3567">
        <v>12.5758338960249</v>
      </c>
    </row>
    <row r="3568" spans="1:1" x14ac:dyDescent="0.25">
      <c r="A3568">
        <v>10.086548526057699</v>
      </c>
    </row>
    <row r="3569" spans="1:1" x14ac:dyDescent="0.25">
      <c r="A3569">
        <v>14.245169164584199</v>
      </c>
    </row>
    <row r="3570" spans="1:1" x14ac:dyDescent="0.25">
      <c r="A3570">
        <v>11.863144562463299</v>
      </c>
    </row>
    <row r="3571" spans="1:1" x14ac:dyDescent="0.25">
      <c r="A3571">
        <v>12.704301978051401</v>
      </c>
    </row>
    <row r="3572" spans="1:1" x14ac:dyDescent="0.25">
      <c r="A3572">
        <v>13.344719672805001</v>
      </c>
    </row>
    <row r="3573" spans="1:1" x14ac:dyDescent="0.25">
      <c r="A3573">
        <v>10.6917314160504</v>
      </c>
    </row>
    <row r="3574" spans="1:1" x14ac:dyDescent="0.25">
      <c r="A3574">
        <v>17.421966971919399</v>
      </c>
    </row>
    <row r="3575" spans="1:1" x14ac:dyDescent="0.25">
      <c r="A3575">
        <v>18.075163146968301</v>
      </c>
    </row>
    <row r="3576" spans="1:1" x14ac:dyDescent="0.25">
      <c r="A3576">
        <v>15.2374948364236</v>
      </c>
    </row>
    <row r="3577" spans="1:1" x14ac:dyDescent="0.25">
      <c r="A3577">
        <v>9.7568355403339808</v>
      </c>
    </row>
    <row r="3578" spans="1:1" x14ac:dyDescent="0.25">
      <c r="A3578">
        <v>12.5656289183837</v>
      </c>
    </row>
    <row r="3579" spans="1:1" x14ac:dyDescent="0.25">
      <c r="A3579">
        <v>16.830010223185599</v>
      </c>
    </row>
    <row r="3580" spans="1:1" x14ac:dyDescent="0.25">
      <c r="A3580">
        <v>17.3837557605477</v>
      </c>
    </row>
    <row r="3581" spans="1:1" x14ac:dyDescent="0.25">
      <c r="A3581">
        <v>14.9171471330713</v>
      </c>
    </row>
    <row r="3582" spans="1:1" x14ac:dyDescent="0.25">
      <c r="A3582">
        <v>11.034962242037</v>
      </c>
    </row>
    <row r="3583" spans="1:1" x14ac:dyDescent="0.25">
      <c r="A3583">
        <v>14.474820130808601</v>
      </c>
    </row>
    <row r="3584" spans="1:1" x14ac:dyDescent="0.25">
      <c r="A3584">
        <v>12.198543420947599</v>
      </c>
    </row>
    <row r="3585" spans="1:1" x14ac:dyDescent="0.25">
      <c r="A3585">
        <v>12.749292468941899</v>
      </c>
    </row>
    <row r="3586" spans="1:1" x14ac:dyDescent="0.25">
      <c r="A3586">
        <v>11.768202084062199</v>
      </c>
    </row>
    <row r="3587" spans="1:1" x14ac:dyDescent="0.25">
      <c r="A3587">
        <v>10.547342256669999</v>
      </c>
    </row>
    <row r="3588" spans="1:1" x14ac:dyDescent="0.25">
      <c r="A3588">
        <v>12.2813028573844</v>
      </c>
    </row>
    <row r="3589" spans="1:1" x14ac:dyDescent="0.25">
      <c r="A3589">
        <v>13.660708993508001</v>
      </c>
    </row>
    <row r="3590" spans="1:1" x14ac:dyDescent="0.25">
      <c r="A3590">
        <v>12.4996618253832</v>
      </c>
    </row>
    <row r="3591" spans="1:1" x14ac:dyDescent="0.25">
      <c r="A3591">
        <v>14.3662330487131</v>
      </c>
    </row>
    <row r="3592" spans="1:1" x14ac:dyDescent="0.25">
      <c r="A3592">
        <v>11.765423178157199</v>
      </c>
    </row>
    <row r="3593" spans="1:1" x14ac:dyDescent="0.25">
      <c r="A3593">
        <v>14.322086206825199</v>
      </c>
    </row>
    <row r="3594" spans="1:1" x14ac:dyDescent="0.25">
      <c r="A3594">
        <v>16.328768594289599</v>
      </c>
    </row>
    <row r="3595" spans="1:1" x14ac:dyDescent="0.25">
      <c r="A3595">
        <v>16.317936083393398</v>
      </c>
    </row>
    <row r="3596" spans="1:1" x14ac:dyDescent="0.25">
      <c r="A3596">
        <v>10.161614891102801</v>
      </c>
    </row>
    <row r="3597" spans="1:1" x14ac:dyDescent="0.25">
      <c r="A3597">
        <v>13.267787877254101</v>
      </c>
    </row>
    <row r="3598" spans="1:1" x14ac:dyDescent="0.25">
      <c r="A3598">
        <v>14.5991439038942</v>
      </c>
    </row>
    <row r="3599" spans="1:1" x14ac:dyDescent="0.25">
      <c r="A3599">
        <v>10.4067831136951</v>
      </c>
    </row>
    <row r="3600" spans="1:1" x14ac:dyDescent="0.25">
      <c r="A3600">
        <v>13.1687257379331</v>
      </c>
    </row>
    <row r="3601" spans="1:1" x14ac:dyDescent="0.25">
      <c r="A3601">
        <v>13.801083710196201</v>
      </c>
    </row>
    <row r="3602" spans="1:1" x14ac:dyDescent="0.25">
      <c r="A3602">
        <v>12.2156214258401</v>
      </c>
    </row>
    <row r="3603" spans="1:1" x14ac:dyDescent="0.25">
      <c r="A3603">
        <v>13.476376304786401</v>
      </c>
    </row>
    <row r="3604" spans="1:1" x14ac:dyDescent="0.25">
      <c r="A3604">
        <v>16.346098262977499</v>
      </c>
    </row>
    <row r="3605" spans="1:1" x14ac:dyDescent="0.25">
      <c r="A3605">
        <v>12.987879232115301</v>
      </c>
    </row>
    <row r="3606" spans="1:1" x14ac:dyDescent="0.25">
      <c r="A3606">
        <v>15.7701486562878</v>
      </c>
    </row>
    <row r="3607" spans="1:1" x14ac:dyDescent="0.25">
      <c r="A3607">
        <v>11.0670907680624</v>
      </c>
    </row>
    <row r="3608" spans="1:1" x14ac:dyDescent="0.25">
      <c r="A3608">
        <v>12.2498262479691</v>
      </c>
    </row>
    <row r="3609" spans="1:1" x14ac:dyDescent="0.25">
      <c r="A3609">
        <v>12.7399713038635</v>
      </c>
    </row>
    <row r="3610" spans="1:1" x14ac:dyDescent="0.25">
      <c r="A3610">
        <v>13.6639787881447</v>
      </c>
    </row>
    <row r="3611" spans="1:1" x14ac:dyDescent="0.25">
      <c r="A3611">
        <v>17.170666337118099</v>
      </c>
    </row>
    <row r="3612" spans="1:1" x14ac:dyDescent="0.25">
      <c r="A3612">
        <v>13.537265147961699</v>
      </c>
    </row>
    <row r="3613" spans="1:1" x14ac:dyDescent="0.25">
      <c r="A3613">
        <v>14.179647927107901</v>
      </c>
    </row>
    <row r="3614" spans="1:1" x14ac:dyDescent="0.25">
      <c r="A3614">
        <v>8.4820951353426697</v>
      </c>
    </row>
    <row r="3615" spans="1:1" x14ac:dyDescent="0.25">
      <c r="A3615">
        <v>12.665754672014801</v>
      </c>
    </row>
    <row r="3616" spans="1:1" x14ac:dyDescent="0.25">
      <c r="A3616">
        <v>5.8029800444105302</v>
      </c>
    </row>
    <row r="3617" spans="1:1" x14ac:dyDescent="0.25">
      <c r="A3617">
        <v>12.3971162077777</v>
      </c>
    </row>
    <row r="3618" spans="1:1" x14ac:dyDescent="0.25">
      <c r="A3618">
        <v>10.1474924898927</v>
      </c>
    </row>
    <row r="3619" spans="1:1" x14ac:dyDescent="0.25">
      <c r="A3619">
        <v>11.5776567462675</v>
      </c>
    </row>
    <row r="3620" spans="1:1" x14ac:dyDescent="0.25">
      <c r="A3620">
        <v>12.861633327125601</v>
      </c>
    </row>
    <row r="3621" spans="1:1" x14ac:dyDescent="0.25">
      <c r="A3621">
        <v>10.5692079661739</v>
      </c>
    </row>
    <row r="3622" spans="1:1" x14ac:dyDescent="0.25">
      <c r="A3622">
        <v>11.610434323631701</v>
      </c>
    </row>
    <row r="3623" spans="1:1" x14ac:dyDescent="0.25">
      <c r="A3623">
        <v>15.0040816592158</v>
      </c>
    </row>
    <row r="3624" spans="1:1" x14ac:dyDescent="0.25">
      <c r="A3624">
        <v>12.993793143340801</v>
      </c>
    </row>
    <row r="3625" spans="1:1" x14ac:dyDescent="0.25">
      <c r="A3625">
        <v>9.7751925006279592</v>
      </c>
    </row>
    <row r="3626" spans="1:1" x14ac:dyDescent="0.25">
      <c r="A3626">
        <v>9.4070784693090701</v>
      </c>
    </row>
    <row r="3627" spans="1:1" x14ac:dyDescent="0.25">
      <c r="A3627">
        <v>13.8880051237986</v>
      </c>
    </row>
    <row r="3628" spans="1:1" x14ac:dyDescent="0.25">
      <c r="A3628">
        <v>11.590836057737199</v>
      </c>
    </row>
    <row r="3629" spans="1:1" x14ac:dyDescent="0.25">
      <c r="A3629">
        <v>12.904515427858099</v>
      </c>
    </row>
    <row r="3630" spans="1:1" x14ac:dyDescent="0.25">
      <c r="A3630">
        <v>10.9615933604652</v>
      </c>
    </row>
    <row r="3631" spans="1:1" x14ac:dyDescent="0.25">
      <c r="A3631">
        <v>13.376063144504601</v>
      </c>
    </row>
    <row r="3632" spans="1:1" x14ac:dyDescent="0.25">
      <c r="A3632">
        <v>15.112926062789599</v>
      </c>
    </row>
    <row r="3633" spans="1:1" x14ac:dyDescent="0.25">
      <c r="A3633">
        <v>12.9516618364512</v>
      </c>
    </row>
    <row r="3634" spans="1:1" x14ac:dyDescent="0.25">
      <c r="A3634">
        <v>12.454101473407601</v>
      </c>
    </row>
    <row r="3635" spans="1:1" x14ac:dyDescent="0.25">
      <c r="A3635">
        <v>12.992228933229599</v>
      </c>
    </row>
    <row r="3636" spans="1:1" x14ac:dyDescent="0.25">
      <c r="A3636">
        <v>13.997891345212199</v>
      </c>
    </row>
    <row r="3637" spans="1:1" x14ac:dyDescent="0.25">
      <c r="A3637">
        <v>11.0724284766804</v>
      </c>
    </row>
    <row r="3638" spans="1:1" x14ac:dyDescent="0.25">
      <c r="A3638">
        <v>9.3656694410477908</v>
      </c>
    </row>
    <row r="3639" spans="1:1" x14ac:dyDescent="0.25">
      <c r="A3639">
        <v>13.5039322033019</v>
      </c>
    </row>
    <row r="3640" spans="1:1" x14ac:dyDescent="0.25">
      <c r="A3640">
        <v>10.143588491066501</v>
      </c>
    </row>
    <row r="3641" spans="1:1" x14ac:dyDescent="0.25">
      <c r="A3641">
        <v>8.0620081737030809</v>
      </c>
    </row>
    <row r="3642" spans="1:1" x14ac:dyDescent="0.25">
      <c r="A3642">
        <v>10.398410107348299</v>
      </c>
    </row>
    <row r="3643" spans="1:1" x14ac:dyDescent="0.25">
      <c r="A3643">
        <v>9.5427998759797799</v>
      </c>
    </row>
    <row r="3644" spans="1:1" x14ac:dyDescent="0.25">
      <c r="A3644">
        <v>9.6067462831308301</v>
      </c>
    </row>
    <row r="3645" spans="1:1" x14ac:dyDescent="0.25">
      <c r="A3645">
        <v>11.16525000289</v>
      </c>
    </row>
    <row r="3646" spans="1:1" x14ac:dyDescent="0.25">
      <c r="A3646">
        <v>10.0419548530475</v>
      </c>
    </row>
    <row r="3647" spans="1:1" x14ac:dyDescent="0.25">
      <c r="A3647">
        <v>12.414202442502299</v>
      </c>
    </row>
    <row r="3648" spans="1:1" x14ac:dyDescent="0.25">
      <c r="A3648">
        <v>12.497149577239799</v>
      </c>
    </row>
    <row r="3649" spans="1:1" x14ac:dyDescent="0.25">
      <c r="A3649">
        <v>12.098964367812099</v>
      </c>
    </row>
    <row r="3650" spans="1:1" x14ac:dyDescent="0.25">
      <c r="A3650">
        <v>9.5396508354654799</v>
      </c>
    </row>
    <row r="3651" spans="1:1" x14ac:dyDescent="0.25">
      <c r="A3651">
        <v>9.7097570633410903</v>
      </c>
    </row>
    <row r="3652" spans="1:1" x14ac:dyDescent="0.25">
      <c r="A3652">
        <v>11.025371900811599</v>
      </c>
    </row>
    <row r="3653" spans="1:1" x14ac:dyDescent="0.25">
      <c r="A3653">
        <v>8.1140132233331705</v>
      </c>
    </row>
    <row r="3654" spans="1:1" x14ac:dyDescent="0.25">
      <c r="A3654">
        <v>12.6322969940605</v>
      </c>
    </row>
    <row r="3655" spans="1:1" x14ac:dyDescent="0.25">
      <c r="A3655">
        <v>7.7877874417075796</v>
      </c>
    </row>
    <row r="3656" spans="1:1" x14ac:dyDescent="0.25">
      <c r="A3656">
        <v>11.3428417306292</v>
      </c>
    </row>
    <row r="3657" spans="1:1" x14ac:dyDescent="0.25">
      <c r="A3657">
        <v>10.112185351978001</v>
      </c>
    </row>
    <row r="3658" spans="1:1" x14ac:dyDescent="0.25">
      <c r="A3658">
        <v>9.2245608711694604</v>
      </c>
    </row>
    <row r="3659" spans="1:1" x14ac:dyDescent="0.25">
      <c r="A3659">
        <v>8.5755053671619805</v>
      </c>
    </row>
    <row r="3660" spans="1:1" x14ac:dyDescent="0.25">
      <c r="A3660">
        <v>9.4309355695232107</v>
      </c>
    </row>
    <row r="3661" spans="1:1" x14ac:dyDescent="0.25">
      <c r="A3661">
        <v>7.3814860851848803</v>
      </c>
    </row>
    <row r="3662" spans="1:1" x14ac:dyDescent="0.25">
      <c r="A3662">
        <v>9.32344318517017</v>
      </c>
    </row>
    <row r="3663" spans="1:1" x14ac:dyDescent="0.25">
      <c r="A3663">
        <v>7.6188006525285896</v>
      </c>
    </row>
    <row r="3664" spans="1:1" x14ac:dyDescent="0.25">
      <c r="A3664">
        <v>10.841922317067199</v>
      </c>
    </row>
    <row r="3665" spans="1:1" x14ac:dyDescent="0.25">
      <c r="A3665">
        <v>12.6762533493105</v>
      </c>
    </row>
    <row r="3666" spans="1:1" x14ac:dyDescent="0.25">
      <c r="A3666">
        <v>11.0027902636151</v>
      </c>
    </row>
    <row r="3667" spans="1:1" x14ac:dyDescent="0.25">
      <c r="A3667">
        <v>12.1170030465473</v>
      </c>
    </row>
    <row r="3668" spans="1:1" x14ac:dyDescent="0.25">
      <c r="A3668">
        <v>10.473182170986</v>
      </c>
    </row>
    <row r="3669" spans="1:1" x14ac:dyDescent="0.25">
      <c r="A3669">
        <v>7.5116002944390203</v>
      </c>
    </row>
    <row r="3670" spans="1:1" x14ac:dyDescent="0.25">
      <c r="A3670">
        <v>14.100850827462899</v>
      </c>
    </row>
    <row r="3671" spans="1:1" x14ac:dyDescent="0.25">
      <c r="A3671">
        <v>8.4605372852476108</v>
      </c>
    </row>
    <row r="3672" spans="1:1" x14ac:dyDescent="0.25">
      <c r="A3672">
        <v>12.3213355037608</v>
      </c>
    </row>
    <row r="3673" spans="1:1" x14ac:dyDescent="0.25">
      <c r="A3673">
        <v>10.796944356538299</v>
      </c>
    </row>
    <row r="3674" spans="1:1" x14ac:dyDescent="0.25">
      <c r="A3674">
        <v>12.8660615155187</v>
      </c>
    </row>
    <row r="3675" spans="1:1" x14ac:dyDescent="0.25">
      <c r="A3675">
        <v>11.034392113448099</v>
      </c>
    </row>
    <row r="3676" spans="1:1" x14ac:dyDescent="0.25">
      <c r="A3676">
        <v>11.8201882547298</v>
      </c>
    </row>
    <row r="3677" spans="1:1" x14ac:dyDescent="0.25">
      <c r="A3677">
        <v>9.8063326550890295</v>
      </c>
    </row>
    <row r="3678" spans="1:1" x14ac:dyDescent="0.25">
      <c r="A3678">
        <v>12.141354712134</v>
      </c>
    </row>
    <row r="3679" spans="1:1" x14ac:dyDescent="0.25">
      <c r="A3679">
        <v>9.5306360063821103</v>
      </c>
    </row>
    <row r="3680" spans="1:1" x14ac:dyDescent="0.25">
      <c r="A3680">
        <v>9.8980470987245095</v>
      </c>
    </row>
    <row r="3681" spans="1:1" x14ac:dyDescent="0.25">
      <c r="A3681">
        <v>10.4563865096928</v>
      </c>
    </row>
    <row r="3682" spans="1:1" x14ac:dyDescent="0.25">
      <c r="A3682">
        <v>8.7127448590528704</v>
      </c>
    </row>
    <row r="3683" spans="1:1" x14ac:dyDescent="0.25">
      <c r="A3683">
        <v>14.3998632298669</v>
      </c>
    </row>
    <row r="3684" spans="1:1" x14ac:dyDescent="0.25">
      <c r="A3684">
        <v>10.028977655772801</v>
      </c>
    </row>
    <row r="3685" spans="1:1" x14ac:dyDescent="0.25">
      <c r="A3685">
        <v>11.074610406299399</v>
      </c>
    </row>
    <row r="3686" spans="1:1" x14ac:dyDescent="0.25">
      <c r="A3686">
        <v>7.5126427389207704</v>
      </c>
    </row>
    <row r="3687" spans="1:1" x14ac:dyDescent="0.25">
      <c r="A3687">
        <v>9.6251290750138505</v>
      </c>
    </row>
    <row r="3688" spans="1:1" x14ac:dyDescent="0.25">
      <c r="A3688">
        <v>7.7701906847269901</v>
      </c>
    </row>
    <row r="3689" spans="1:1" x14ac:dyDescent="0.25">
      <c r="A3689">
        <v>8.4809882975779995</v>
      </c>
    </row>
    <row r="3690" spans="1:1" x14ac:dyDescent="0.25">
      <c r="A3690">
        <v>11.579640847185001</v>
      </c>
    </row>
    <row r="3691" spans="1:1" x14ac:dyDescent="0.25">
      <c r="A3691">
        <v>8.6885722710190905</v>
      </c>
    </row>
    <row r="3692" spans="1:1" x14ac:dyDescent="0.25">
      <c r="A3692">
        <v>8.95159457008846</v>
      </c>
    </row>
    <row r="3693" spans="1:1" x14ac:dyDescent="0.25">
      <c r="A3693">
        <v>8.0829493961863701</v>
      </c>
    </row>
    <row r="3694" spans="1:1" x14ac:dyDescent="0.25">
      <c r="A3694">
        <v>9.3067618288476393</v>
      </c>
    </row>
    <row r="3695" spans="1:1" x14ac:dyDescent="0.25">
      <c r="A3695">
        <v>9.3499712064014098</v>
      </c>
    </row>
    <row r="3696" spans="1:1" x14ac:dyDescent="0.25">
      <c r="A3696">
        <v>7.8695600086664497</v>
      </c>
    </row>
    <row r="3697" spans="1:1" x14ac:dyDescent="0.25">
      <c r="A3697">
        <v>12.6776470564938</v>
      </c>
    </row>
    <row r="3698" spans="1:1" x14ac:dyDescent="0.25">
      <c r="A3698">
        <v>9.6001177377768094</v>
      </c>
    </row>
    <row r="3699" spans="1:1" x14ac:dyDescent="0.25">
      <c r="A3699">
        <v>7.9379215011605098</v>
      </c>
    </row>
    <row r="3700" spans="1:1" x14ac:dyDescent="0.25">
      <c r="A3700">
        <v>7.0534629173777503</v>
      </c>
    </row>
    <row r="3701" spans="1:1" x14ac:dyDescent="0.25">
      <c r="A3701">
        <v>9.3425057677077596</v>
      </c>
    </row>
    <row r="3702" spans="1:1" x14ac:dyDescent="0.25">
      <c r="A3702">
        <v>8.3134016879628092</v>
      </c>
    </row>
    <row r="3703" spans="1:1" x14ac:dyDescent="0.25">
      <c r="A3703">
        <v>8.1539148852046797</v>
      </c>
    </row>
    <row r="3704" spans="1:1" x14ac:dyDescent="0.25">
      <c r="A3704">
        <v>10.617266754274301</v>
      </c>
    </row>
    <row r="3705" spans="1:1" x14ac:dyDescent="0.25">
      <c r="A3705">
        <v>7.6963726673028798</v>
      </c>
    </row>
    <row r="3706" spans="1:1" x14ac:dyDescent="0.25">
      <c r="A3706">
        <v>9.1366884173535503</v>
      </c>
    </row>
    <row r="3707" spans="1:1" x14ac:dyDescent="0.25">
      <c r="A3707">
        <v>6.4733243932589701</v>
      </c>
    </row>
    <row r="3708" spans="1:1" x14ac:dyDescent="0.25">
      <c r="A3708">
        <v>7.3665755633563199</v>
      </c>
    </row>
    <row r="3709" spans="1:1" x14ac:dyDescent="0.25">
      <c r="A3709">
        <v>6.8404274867005901</v>
      </c>
    </row>
    <row r="3710" spans="1:1" x14ac:dyDescent="0.25">
      <c r="A3710">
        <v>6.92053502462098</v>
      </c>
    </row>
    <row r="3711" spans="1:1" x14ac:dyDescent="0.25">
      <c r="A3711">
        <v>8.5850588544418809</v>
      </c>
    </row>
    <row r="3712" spans="1:1" x14ac:dyDescent="0.25">
      <c r="A3712">
        <v>5.9255008279876398</v>
      </c>
    </row>
    <row r="3713" spans="1:1" x14ac:dyDescent="0.25">
      <c r="A3713">
        <v>6.7878728012555802</v>
      </c>
    </row>
    <row r="3714" spans="1:1" x14ac:dyDescent="0.25">
      <c r="A3714">
        <v>6.2151946344148996</v>
      </c>
    </row>
    <row r="3715" spans="1:1" x14ac:dyDescent="0.25">
      <c r="A3715">
        <v>7.7383858716557397</v>
      </c>
    </row>
    <row r="3716" spans="1:1" x14ac:dyDescent="0.25">
      <c r="A3716">
        <v>6.6987672888318004</v>
      </c>
    </row>
    <row r="3717" spans="1:1" x14ac:dyDescent="0.25">
      <c r="A3717">
        <v>7.5153285669626904</v>
      </c>
    </row>
    <row r="3718" spans="1:1" x14ac:dyDescent="0.25">
      <c r="A3718">
        <v>7.1973371695185104</v>
      </c>
    </row>
    <row r="3719" spans="1:1" x14ac:dyDescent="0.25">
      <c r="A3719">
        <v>7.2277279205503397</v>
      </c>
    </row>
    <row r="3720" spans="1:1" x14ac:dyDescent="0.25">
      <c r="A3720">
        <v>5.9248687015202703</v>
      </c>
    </row>
    <row r="3721" spans="1:1" x14ac:dyDescent="0.25">
      <c r="A3721">
        <v>6.8490764493959997</v>
      </c>
    </row>
    <row r="3722" spans="1:1" x14ac:dyDescent="0.25">
      <c r="A3722">
        <v>4.7393003508478602</v>
      </c>
    </row>
    <row r="3723" spans="1:1" x14ac:dyDescent="0.25">
      <c r="A3723">
        <v>5.2056359266409302</v>
      </c>
    </row>
    <row r="3724" spans="1:1" x14ac:dyDescent="0.25">
      <c r="A3724">
        <v>6.3183254862573497</v>
      </c>
    </row>
    <row r="3725" spans="1:1" x14ac:dyDescent="0.25">
      <c r="A3725">
        <v>5.9596706930612902</v>
      </c>
    </row>
    <row r="3726" spans="1:1" x14ac:dyDescent="0.25">
      <c r="A3726">
        <v>6.4469683522463601</v>
      </c>
    </row>
    <row r="3727" spans="1:1" x14ac:dyDescent="0.25">
      <c r="A3727">
        <v>6.2899780980189801</v>
      </c>
    </row>
    <row r="3728" spans="1:1" x14ac:dyDescent="0.25">
      <c r="A3728">
        <v>6.6197872472091701</v>
      </c>
    </row>
    <row r="3729" spans="1:1" x14ac:dyDescent="0.25">
      <c r="A3729">
        <v>7.2912658398543702</v>
      </c>
    </row>
    <row r="3730" spans="1:1" x14ac:dyDescent="0.25">
      <c r="A3730">
        <v>6.6098879629368597</v>
      </c>
    </row>
    <row r="3731" spans="1:1" x14ac:dyDescent="0.25">
      <c r="A3731">
        <v>5.4712897400559202</v>
      </c>
    </row>
    <row r="3732" spans="1:1" x14ac:dyDescent="0.25">
      <c r="A3732">
        <v>6.8317505954349897</v>
      </c>
    </row>
    <row r="3733" spans="1:1" x14ac:dyDescent="0.25">
      <c r="A3733">
        <v>8.0445708667262892</v>
      </c>
    </row>
    <row r="3734" spans="1:1" x14ac:dyDescent="0.25">
      <c r="A3734">
        <v>6.9968979542496097</v>
      </c>
    </row>
    <row r="3735" spans="1:1" x14ac:dyDescent="0.25">
      <c r="A3735">
        <v>7.23559487870547</v>
      </c>
    </row>
    <row r="3736" spans="1:1" x14ac:dyDescent="0.25">
      <c r="A3736">
        <v>6.5296074071129198</v>
      </c>
    </row>
    <row r="3737" spans="1:1" x14ac:dyDescent="0.25">
      <c r="A3737">
        <v>6.4745473257297501</v>
      </c>
    </row>
    <row r="3738" spans="1:1" x14ac:dyDescent="0.25">
      <c r="A3738">
        <v>6.8352271924385901</v>
      </c>
    </row>
    <row r="3739" spans="1:1" x14ac:dyDescent="0.25">
      <c r="A3739">
        <v>7.53546770211151</v>
      </c>
    </row>
    <row r="3740" spans="1:1" x14ac:dyDescent="0.25">
      <c r="A3740">
        <v>6.3060837576430702</v>
      </c>
    </row>
    <row r="3741" spans="1:1" x14ac:dyDescent="0.25">
      <c r="A3741">
        <v>5.3506641341500698</v>
      </c>
    </row>
    <row r="3742" spans="1:1" x14ac:dyDescent="0.25">
      <c r="A3742">
        <v>6.17984768200904</v>
      </c>
    </row>
    <row r="3743" spans="1:1" x14ac:dyDescent="0.25">
      <c r="A3743">
        <v>5.9680439358528101</v>
      </c>
    </row>
    <row r="3744" spans="1:1" x14ac:dyDescent="0.25">
      <c r="A3744">
        <v>5.5146286547295897</v>
      </c>
    </row>
    <row r="3745" spans="1:1" x14ac:dyDescent="0.25">
      <c r="A3745">
        <v>5.2869647834269804</v>
      </c>
    </row>
    <row r="3746" spans="1:1" x14ac:dyDescent="0.25">
      <c r="A3746">
        <v>6.2207453104945802</v>
      </c>
    </row>
    <row r="3747" spans="1:1" x14ac:dyDescent="0.25">
      <c r="A3747">
        <v>4.96863763526013</v>
      </c>
    </row>
    <row r="3748" spans="1:1" x14ac:dyDescent="0.25">
      <c r="A3748">
        <v>7.9939891432847201</v>
      </c>
    </row>
    <row r="3749" spans="1:1" x14ac:dyDescent="0.25">
      <c r="A3749">
        <v>5.7218234414354097</v>
      </c>
    </row>
    <row r="3750" spans="1:1" x14ac:dyDescent="0.25">
      <c r="A3750">
        <v>5.4766883278353902</v>
      </c>
    </row>
    <row r="3751" spans="1:1" x14ac:dyDescent="0.25">
      <c r="A3751">
        <v>5.8007481499022902</v>
      </c>
    </row>
    <row r="3752" spans="1:1" x14ac:dyDescent="0.25">
      <c r="A3752">
        <v>5.3987236938981598</v>
      </c>
    </row>
    <row r="3753" spans="1:1" x14ac:dyDescent="0.25">
      <c r="A3753">
        <v>6.5521572364488296</v>
      </c>
    </row>
    <row r="3754" spans="1:1" x14ac:dyDescent="0.25">
      <c r="A3754">
        <v>5.5515919788171297</v>
      </c>
    </row>
    <row r="3755" spans="1:1" x14ac:dyDescent="0.25">
      <c r="A3755">
        <v>5.4377217861378204</v>
      </c>
    </row>
    <row r="3756" spans="1:1" x14ac:dyDescent="0.25">
      <c r="A3756">
        <v>5.6312736365987499</v>
      </c>
    </row>
    <row r="3757" spans="1:1" x14ac:dyDescent="0.25">
      <c r="A3757">
        <v>5.86636215148578</v>
      </c>
    </row>
    <row r="3758" spans="1:1" x14ac:dyDescent="0.25">
      <c r="A3758">
        <v>5.2610604047278402</v>
      </c>
    </row>
    <row r="3759" spans="1:1" x14ac:dyDescent="0.25">
      <c r="A3759">
        <v>7.0048779008733302</v>
      </c>
    </row>
    <row r="3760" spans="1:1" x14ac:dyDescent="0.25">
      <c r="A3760">
        <v>4.6691615596506102</v>
      </c>
    </row>
    <row r="3761" spans="1:1" x14ac:dyDescent="0.25">
      <c r="A3761">
        <v>7.72578116950001</v>
      </c>
    </row>
    <row r="3762" spans="1:1" x14ac:dyDescent="0.25">
      <c r="A3762">
        <v>7.6889524641699101</v>
      </c>
    </row>
    <row r="3763" spans="1:1" x14ac:dyDescent="0.25">
      <c r="A3763">
        <v>9.4132246036177207</v>
      </c>
    </row>
    <row r="3764" spans="1:1" x14ac:dyDescent="0.25">
      <c r="A3764">
        <v>9.1031879088136893</v>
      </c>
    </row>
    <row r="3765" spans="1:1" x14ac:dyDescent="0.25">
      <c r="A3765">
        <v>7.7060025108089096</v>
      </c>
    </row>
    <row r="3766" spans="1:1" x14ac:dyDescent="0.25">
      <c r="A3766">
        <v>11.4782958868043</v>
      </c>
    </row>
    <row r="3767" spans="1:1" x14ac:dyDescent="0.25">
      <c r="A3767">
        <v>9.6903974871563996</v>
      </c>
    </row>
    <row r="3768" spans="1:1" x14ac:dyDescent="0.25">
      <c r="A3768">
        <v>9.0431710111222507</v>
      </c>
    </row>
    <row r="3769" spans="1:1" x14ac:dyDescent="0.25">
      <c r="A3769">
        <v>11.389111128111001</v>
      </c>
    </row>
    <row r="3770" spans="1:1" x14ac:dyDescent="0.25">
      <c r="A3770">
        <v>13.8511443446183</v>
      </c>
    </row>
    <row r="3771" spans="1:1" x14ac:dyDescent="0.25">
      <c r="A3771">
        <v>16.0731837614894</v>
      </c>
    </row>
    <row r="3772" spans="1:1" x14ac:dyDescent="0.25">
      <c r="A3772">
        <v>13.417997692122601</v>
      </c>
    </row>
    <row r="3773" spans="1:1" x14ac:dyDescent="0.25">
      <c r="A3773">
        <v>13.583984463843301</v>
      </c>
    </row>
    <row r="3774" spans="1:1" x14ac:dyDescent="0.25">
      <c r="A3774">
        <v>8.5404946670184199</v>
      </c>
    </row>
    <row r="3775" spans="1:1" x14ac:dyDescent="0.25">
      <c r="A3775">
        <v>16.766499267063299</v>
      </c>
    </row>
    <row r="3776" spans="1:1" x14ac:dyDescent="0.25">
      <c r="A3776">
        <v>14.307976501788</v>
      </c>
    </row>
    <row r="3777" spans="1:1" x14ac:dyDescent="0.25">
      <c r="A3777">
        <v>12.9501648528658</v>
      </c>
    </row>
    <row r="3778" spans="1:1" x14ac:dyDescent="0.25">
      <c r="A3778">
        <v>12.5526625116725</v>
      </c>
    </row>
    <row r="3779" spans="1:1" x14ac:dyDescent="0.25">
      <c r="A3779">
        <v>15.788986420846101</v>
      </c>
    </row>
    <row r="3780" spans="1:1" x14ac:dyDescent="0.25">
      <c r="A3780">
        <v>14.991305927954199</v>
      </c>
    </row>
    <row r="3781" spans="1:1" x14ac:dyDescent="0.25">
      <c r="A3781">
        <v>9.3939698636399296</v>
      </c>
    </row>
    <row r="3782" spans="1:1" x14ac:dyDescent="0.25">
      <c r="A3782">
        <v>14.428857858042701</v>
      </c>
    </row>
    <row r="3783" spans="1:1" x14ac:dyDescent="0.25">
      <c r="A3783">
        <v>11.0410240603407</v>
      </c>
    </row>
    <row r="3784" spans="1:1" x14ac:dyDescent="0.25">
      <c r="A3784">
        <v>11.4099306766513</v>
      </c>
    </row>
    <row r="3785" spans="1:1" x14ac:dyDescent="0.25">
      <c r="A3785">
        <v>15.872662651614201</v>
      </c>
    </row>
    <row r="3786" spans="1:1" x14ac:dyDescent="0.25">
      <c r="A3786">
        <v>14.758409435488501</v>
      </c>
    </row>
    <row r="3787" spans="1:1" x14ac:dyDescent="0.25">
      <c r="A3787">
        <v>11.0591929757177</v>
      </c>
    </row>
    <row r="3788" spans="1:1" x14ac:dyDescent="0.25">
      <c r="A3788">
        <v>7.6870373377417396</v>
      </c>
    </row>
    <row r="3789" spans="1:1" x14ac:dyDescent="0.25">
      <c r="A3789">
        <v>11.5987465420028</v>
      </c>
    </row>
    <row r="3790" spans="1:1" x14ac:dyDescent="0.25">
      <c r="A3790">
        <v>8.1484057437854194</v>
      </c>
    </row>
    <row r="3791" spans="1:1" x14ac:dyDescent="0.25">
      <c r="A3791">
        <v>13.189928512257801</v>
      </c>
    </row>
    <row r="3792" spans="1:1" x14ac:dyDescent="0.25">
      <c r="A3792">
        <v>10.433159049975099</v>
      </c>
    </row>
    <row r="3793" spans="1:1" x14ac:dyDescent="0.25">
      <c r="A3793">
        <v>8.2383724144241093</v>
      </c>
    </row>
    <row r="3794" spans="1:1" x14ac:dyDescent="0.25">
      <c r="A3794">
        <v>13.9764752608368</v>
      </c>
    </row>
    <row r="3795" spans="1:1" x14ac:dyDescent="0.25">
      <c r="A3795">
        <v>17.584491407102099</v>
      </c>
    </row>
    <row r="3796" spans="1:1" x14ac:dyDescent="0.25">
      <c r="A3796">
        <v>10.9761455884885</v>
      </c>
    </row>
    <row r="3797" spans="1:1" x14ac:dyDescent="0.25">
      <c r="A3797">
        <v>11.674771771586199</v>
      </c>
    </row>
    <row r="3798" spans="1:1" x14ac:dyDescent="0.25">
      <c r="A3798">
        <v>15.7657467859087</v>
      </c>
    </row>
    <row r="3799" spans="1:1" x14ac:dyDescent="0.25">
      <c r="A3799">
        <v>10.2079339252378</v>
      </c>
    </row>
    <row r="3800" spans="1:1" x14ac:dyDescent="0.25">
      <c r="A3800">
        <v>8.5029528311035705</v>
      </c>
    </row>
    <row r="3801" spans="1:1" x14ac:dyDescent="0.25">
      <c r="A3801">
        <v>11.065925854177101</v>
      </c>
    </row>
    <row r="3802" spans="1:1" x14ac:dyDescent="0.25">
      <c r="A3802">
        <v>8.8176959839756499</v>
      </c>
    </row>
    <row r="3803" spans="1:1" x14ac:dyDescent="0.25">
      <c r="A3803">
        <v>13.144728799493</v>
      </c>
    </row>
    <row r="3804" spans="1:1" x14ac:dyDescent="0.25">
      <c r="A3804">
        <v>10.411520187431099</v>
      </c>
    </row>
    <row r="3805" spans="1:1" x14ac:dyDescent="0.25">
      <c r="A3805">
        <v>12.0206815694602</v>
      </c>
    </row>
    <row r="3806" spans="1:1" x14ac:dyDescent="0.25">
      <c r="A3806">
        <v>10.276919751041</v>
      </c>
    </row>
    <row r="3807" spans="1:1" x14ac:dyDescent="0.25">
      <c r="A3807">
        <v>12.115162197424</v>
      </c>
    </row>
    <row r="3808" spans="1:1" x14ac:dyDescent="0.25">
      <c r="A3808">
        <v>12.453617478584</v>
      </c>
    </row>
    <row r="3809" spans="1:1" x14ac:dyDescent="0.25">
      <c r="A3809">
        <v>18.5989403280761</v>
      </c>
    </row>
    <row r="3810" spans="1:1" x14ac:dyDescent="0.25">
      <c r="A3810">
        <v>15.264175512822201</v>
      </c>
    </row>
    <row r="3811" spans="1:1" x14ac:dyDescent="0.25">
      <c r="A3811">
        <v>12.0494919943061</v>
      </c>
    </row>
    <row r="3812" spans="1:1" x14ac:dyDescent="0.25">
      <c r="A3812">
        <v>17.860348677842001</v>
      </c>
    </row>
    <row r="3813" spans="1:1" x14ac:dyDescent="0.25">
      <c r="A3813">
        <v>13.774589264821699</v>
      </c>
    </row>
    <row r="3814" spans="1:1" x14ac:dyDescent="0.25">
      <c r="A3814">
        <v>9.6810540310938809</v>
      </c>
    </row>
    <row r="3815" spans="1:1" x14ac:dyDescent="0.25">
      <c r="A3815">
        <v>9.9435338308548502</v>
      </c>
    </row>
    <row r="3816" spans="1:1" x14ac:dyDescent="0.25">
      <c r="A3816">
        <v>11.4327506082341</v>
      </c>
    </row>
    <row r="3817" spans="1:1" x14ac:dyDescent="0.25">
      <c r="A3817">
        <v>12.484072632631801</v>
      </c>
    </row>
    <row r="3818" spans="1:1" x14ac:dyDescent="0.25">
      <c r="A3818">
        <v>9.8321123368159196</v>
      </c>
    </row>
    <row r="3819" spans="1:1" x14ac:dyDescent="0.25">
      <c r="A3819">
        <v>10.029716247661201</v>
      </c>
    </row>
    <row r="3820" spans="1:1" x14ac:dyDescent="0.25">
      <c r="A3820">
        <v>11.629527924201399</v>
      </c>
    </row>
    <row r="3821" spans="1:1" x14ac:dyDescent="0.25">
      <c r="A3821">
        <v>10.961285608588399</v>
      </c>
    </row>
    <row r="3822" spans="1:1" x14ac:dyDescent="0.25">
      <c r="A3822">
        <v>11.552307774632601</v>
      </c>
    </row>
    <row r="3823" spans="1:1" x14ac:dyDescent="0.25">
      <c r="A3823">
        <v>10.9551683291829</v>
      </c>
    </row>
    <row r="3824" spans="1:1" x14ac:dyDescent="0.25">
      <c r="A3824">
        <v>8.2482202667023294</v>
      </c>
    </row>
    <row r="3825" spans="1:1" x14ac:dyDescent="0.25">
      <c r="A3825">
        <v>9.0640165543802595</v>
      </c>
    </row>
    <row r="3826" spans="1:1" x14ac:dyDescent="0.25">
      <c r="A3826">
        <v>10.6586925039142</v>
      </c>
    </row>
    <row r="3827" spans="1:1" x14ac:dyDescent="0.25">
      <c r="A3827">
        <v>7.6537119976653498</v>
      </c>
    </row>
    <row r="3828" spans="1:1" x14ac:dyDescent="0.25">
      <c r="A3828">
        <v>8.5482437918402994</v>
      </c>
    </row>
    <row r="3829" spans="1:1" x14ac:dyDescent="0.25">
      <c r="A3829">
        <v>6.4176040863578603</v>
      </c>
    </row>
    <row r="3830" spans="1:1" x14ac:dyDescent="0.25">
      <c r="A3830">
        <v>8.3809001793433993</v>
      </c>
    </row>
    <row r="3831" spans="1:1" x14ac:dyDescent="0.25">
      <c r="A3831">
        <v>5.5555105842653703</v>
      </c>
    </row>
    <row r="3832" spans="1:1" x14ac:dyDescent="0.25">
      <c r="A3832">
        <v>14.0511654936562</v>
      </c>
    </row>
    <row r="3833" spans="1:1" x14ac:dyDescent="0.25">
      <c r="A3833">
        <v>9.8968366931743095</v>
      </c>
    </row>
    <row r="3834" spans="1:1" x14ac:dyDescent="0.25">
      <c r="A3834">
        <v>10.1049905458617</v>
      </c>
    </row>
    <row r="3835" spans="1:1" x14ac:dyDescent="0.25">
      <c r="A3835">
        <v>6.6684112384695098</v>
      </c>
    </row>
    <row r="3836" spans="1:1" x14ac:dyDescent="0.25">
      <c r="A3836">
        <v>8.8743224031797894</v>
      </c>
    </row>
    <row r="3837" spans="1:1" x14ac:dyDescent="0.25">
      <c r="A3837">
        <v>6.8370162267299204</v>
      </c>
    </row>
    <row r="3838" spans="1:1" x14ac:dyDescent="0.25">
      <c r="A3838">
        <v>7.0331431651199701</v>
      </c>
    </row>
    <row r="3839" spans="1:1" x14ac:dyDescent="0.25">
      <c r="A3839">
        <v>9.2398076824322395</v>
      </c>
    </row>
    <row r="3840" spans="1:1" x14ac:dyDescent="0.25">
      <c r="A3840">
        <v>8.2054212005136105</v>
      </c>
    </row>
    <row r="3841" spans="1:1" x14ac:dyDescent="0.25">
      <c r="A3841">
        <v>6.9427033223841104</v>
      </c>
    </row>
    <row r="3842" spans="1:1" x14ac:dyDescent="0.25">
      <c r="A3842">
        <v>7.1547711720353098</v>
      </c>
    </row>
    <row r="3843" spans="1:1" x14ac:dyDescent="0.25">
      <c r="A3843">
        <v>6.76368040280411</v>
      </c>
    </row>
    <row r="3844" spans="1:1" x14ac:dyDescent="0.25">
      <c r="A3844">
        <v>7.6072934918582202</v>
      </c>
    </row>
    <row r="3845" spans="1:1" x14ac:dyDescent="0.25">
      <c r="A3845">
        <v>6.7860617634312703</v>
      </c>
    </row>
    <row r="3846" spans="1:1" x14ac:dyDescent="0.25">
      <c r="A3846">
        <v>8.5903177522293106</v>
      </c>
    </row>
    <row r="3847" spans="1:1" x14ac:dyDescent="0.25">
      <c r="A3847">
        <v>9.3415644402086695</v>
      </c>
    </row>
    <row r="3848" spans="1:1" x14ac:dyDescent="0.25">
      <c r="A3848">
        <v>8.6593529403886293</v>
      </c>
    </row>
    <row r="3849" spans="1:1" x14ac:dyDescent="0.25">
      <c r="A3849">
        <v>8.05118367993426</v>
      </c>
    </row>
    <row r="3850" spans="1:1" x14ac:dyDescent="0.25">
      <c r="A3850">
        <v>6.5125771218654398</v>
      </c>
    </row>
    <row r="3851" spans="1:1" x14ac:dyDescent="0.25">
      <c r="A3851">
        <v>6.2274318435029503</v>
      </c>
    </row>
    <row r="3852" spans="1:1" x14ac:dyDescent="0.25">
      <c r="A3852">
        <v>7.6327097740060799</v>
      </c>
    </row>
    <row r="3853" spans="1:1" x14ac:dyDescent="0.25">
      <c r="A3853">
        <v>7.1366703321033196</v>
      </c>
    </row>
    <row r="3854" spans="1:1" x14ac:dyDescent="0.25">
      <c r="A3854">
        <v>5.76363283711256</v>
      </c>
    </row>
    <row r="3855" spans="1:1" x14ac:dyDescent="0.25">
      <c r="A3855">
        <v>6.9785214338159598</v>
      </c>
    </row>
    <row r="3856" spans="1:1" x14ac:dyDescent="0.25">
      <c r="A3856">
        <v>6.7055933267576302</v>
      </c>
    </row>
    <row r="3857" spans="1:1" x14ac:dyDescent="0.25">
      <c r="A3857">
        <v>9.3061273081567197</v>
      </c>
    </row>
    <row r="3858" spans="1:1" x14ac:dyDescent="0.25">
      <c r="A3858">
        <v>5.5641773861701704</v>
      </c>
    </row>
    <row r="3859" spans="1:1" x14ac:dyDescent="0.25">
      <c r="A3859">
        <v>6.7946120684776101</v>
      </c>
    </row>
    <row r="3860" spans="1:1" x14ac:dyDescent="0.25">
      <c r="A3860">
        <v>8.7030235199379007</v>
      </c>
    </row>
    <row r="3861" spans="1:1" x14ac:dyDescent="0.25">
      <c r="A3861">
        <v>4.8967749971632903</v>
      </c>
    </row>
    <row r="3862" spans="1:1" x14ac:dyDescent="0.25">
      <c r="A3862">
        <v>5.6168555639991498</v>
      </c>
    </row>
    <row r="3863" spans="1:1" x14ac:dyDescent="0.25">
      <c r="A3863">
        <v>5.4263190864376396</v>
      </c>
    </row>
    <row r="3864" spans="1:1" x14ac:dyDescent="0.25">
      <c r="A3864">
        <v>6.0474512453468403</v>
      </c>
    </row>
    <row r="3865" spans="1:1" x14ac:dyDescent="0.25">
      <c r="A3865">
        <v>5.6514221774248998</v>
      </c>
    </row>
    <row r="3866" spans="1:1" x14ac:dyDescent="0.25">
      <c r="A3866">
        <v>5.3223501498616601</v>
      </c>
    </row>
    <row r="3867" spans="1:1" x14ac:dyDescent="0.25">
      <c r="A3867">
        <v>5.4172893694540596</v>
      </c>
    </row>
    <row r="3868" spans="1:1" x14ac:dyDescent="0.25">
      <c r="A3868">
        <v>5.2832567565302</v>
      </c>
    </row>
    <row r="3869" spans="1:1" x14ac:dyDescent="0.25">
      <c r="A3869">
        <v>5.4531975520112104</v>
      </c>
    </row>
    <row r="3870" spans="1:1" x14ac:dyDescent="0.25">
      <c r="A3870">
        <v>5.3645326667719697</v>
      </c>
    </row>
    <row r="3871" spans="1:1" x14ac:dyDescent="0.25">
      <c r="A3871">
        <v>6.9237630009962601</v>
      </c>
    </row>
    <row r="3872" spans="1:1" x14ac:dyDescent="0.25">
      <c r="A3872">
        <v>5.56267550964552</v>
      </c>
    </row>
    <row r="3873" spans="1:1" x14ac:dyDescent="0.25">
      <c r="A3873">
        <v>5.05151434884844</v>
      </c>
    </row>
    <row r="3874" spans="1:1" x14ac:dyDescent="0.25">
      <c r="A3874">
        <v>5.3569233663819897</v>
      </c>
    </row>
    <row r="3875" spans="1:1" x14ac:dyDescent="0.25">
      <c r="A3875">
        <v>4.0974396339264398</v>
      </c>
    </row>
    <row r="3876" spans="1:1" x14ac:dyDescent="0.25">
      <c r="A3876">
        <v>4.3208658693666697</v>
      </c>
    </row>
    <row r="3877" spans="1:1" x14ac:dyDescent="0.25">
      <c r="A3877">
        <v>5.8698958222293802</v>
      </c>
    </row>
    <row r="3878" spans="1:1" x14ac:dyDescent="0.25">
      <c r="A3878">
        <v>5.0960147467564996</v>
      </c>
    </row>
    <row r="3879" spans="1:1" x14ac:dyDescent="0.25">
      <c r="A3879">
        <v>4.56733958734997</v>
      </c>
    </row>
    <row r="3880" spans="1:1" x14ac:dyDescent="0.25">
      <c r="A3880">
        <v>4.0090812852754896</v>
      </c>
    </row>
    <row r="3881" spans="1:1" x14ac:dyDescent="0.25">
      <c r="A3881">
        <v>4.8698837699916799</v>
      </c>
    </row>
    <row r="3882" spans="1:1" x14ac:dyDescent="0.25">
      <c r="A3882">
        <v>5.84052673254285</v>
      </c>
    </row>
    <row r="3883" spans="1:1" x14ac:dyDescent="0.25">
      <c r="A3883">
        <v>4.2745665677049498</v>
      </c>
    </row>
    <row r="3884" spans="1:1" x14ac:dyDescent="0.25">
      <c r="A3884">
        <v>5.8625012401437502</v>
      </c>
    </row>
    <row r="3885" spans="1:1" x14ac:dyDescent="0.25">
      <c r="A3885">
        <v>5.6377347610923296</v>
      </c>
    </row>
    <row r="3886" spans="1:1" x14ac:dyDescent="0.25">
      <c r="A3886">
        <v>4.1177949043921602</v>
      </c>
    </row>
    <row r="3887" spans="1:1" x14ac:dyDescent="0.25">
      <c r="A3887">
        <v>4.06247597318559</v>
      </c>
    </row>
    <row r="3888" spans="1:1" x14ac:dyDescent="0.25">
      <c r="A3888">
        <v>4.8580132439371999</v>
      </c>
    </row>
    <row r="3889" spans="1:1" x14ac:dyDescent="0.25">
      <c r="A3889">
        <v>4.1753150185247199</v>
      </c>
    </row>
    <row r="3890" spans="1:1" x14ac:dyDescent="0.25">
      <c r="A3890">
        <v>4.77221894123885</v>
      </c>
    </row>
    <row r="3891" spans="1:1" x14ac:dyDescent="0.25">
      <c r="A3891">
        <v>5.4434348545524696</v>
      </c>
    </row>
    <row r="3892" spans="1:1" x14ac:dyDescent="0.25">
      <c r="A3892">
        <v>5.5408424147023698</v>
      </c>
    </row>
    <row r="3893" spans="1:1" x14ac:dyDescent="0.25">
      <c r="A3893">
        <v>4.5367107496212302</v>
      </c>
    </row>
    <row r="3894" spans="1:1" x14ac:dyDescent="0.25">
      <c r="A3894">
        <v>5.92002945321323</v>
      </c>
    </row>
    <row r="3895" spans="1:1" x14ac:dyDescent="0.25">
      <c r="A3895">
        <v>5.9075413104364003</v>
      </c>
    </row>
    <row r="3896" spans="1:1" x14ac:dyDescent="0.25">
      <c r="A3896">
        <v>4.8304787773487803</v>
      </c>
    </row>
    <row r="3897" spans="1:1" x14ac:dyDescent="0.25">
      <c r="A3897">
        <v>4.39538924895409</v>
      </c>
    </row>
    <row r="3898" spans="1:1" x14ac:dyDescent="0.25">
      <c r="A3898">
        <v>3.96003681283849</v>
      </c>
    </row>
    <row r="3899" spans="1:1" x14ac:dyDescent="0.25">
      <c r="A3899">
        <v>5.1035502987911396</v>
      </c>
    </row>
    <row r="3900" spans="1:1" x14ac:dyDescent="0.25">
      <c r="A3900">
        <v>5.2738835787886904</v>
      </c>
    </row>
    <row r="3901" spans="1:1" x14ac:dyDescent="0.25">
      <c r="A3901">
        <v>5.1208262484362796</v>
      </c>
    </row>
    <row r="3902" spans="1:1" x14ac:dyDescent="0.25">
      <c r="A3902">
        <v>4.2244963776332201</v>
      </c>
    </row>
    <row r="3903" spans="1:1" x14ac:dyDescent="0.25">
      <c r="A3903">
        <v>4.0266355686616802</v>
      </c>
    </row>
    <row r="3904" spans="1:1" x14ac:dyDescent="0.25">
      <c r="A3904">
        <v>4.3542085833472504</v>
      </c>
    </row>
    <row r="3905" spans="1:1" x14ac:dyDescent="0.25">
      <c r="A3905">
        <v>4.9210277443838697</v>
      </c>
    </row>
    <row r="3906" spans="1:1" x14ac:dyDescent="0.25">
      <c r="A3906">
        <v>3.8756982506323898</v>
      </c>
    </row>
    <row r="3907" spans="1:1" x14ac:dyDescent="0.25">
      <c r="A3907">
        <v>4.7569647691994899</v>
      </c>
    </row>
    <row r="3908" spans="1:1" x14ac:dyDescent="0.25">
      <c r="A3908">
        <v>3.5501103614352201</v>
      </c>
    </row>
    <row r="3909" spans="1:1" x14ac:dyDescent="0.25">
      <c r="A3909">
        <v>4.3393884187352798</v>
      </c>
    </row>
    <row r="3910" spans="1:1" x14ac:dyDescent="0.25">
      <c r="A3910">
        <v>5.8636496842740202</v>
      </c>
    </row>
    <row r="3911" spans="1:1" x14ac:dyDescent="0.25">
      <c r="A3911">
        <v>4.8354326066132298</v>
      </c>
    </row>
    <row r="3912" spans="1:1" x14ac:dyDescent="0.25">
      <c r="A3912">
        <v>3.9362432817131299</v>
      </c>
    </row>
    <row r="3913" spans="1:1" x14ac:dyDescent="0.25">
      <c r="A3913">
        <v>5.1373521452686504</v>
      </c>
    </row>
    <row r="3914" spans="1:1" x14ac:dyDescent="0.25">
      <c r="A3914">
        <v>4.4030275029538402</v>
      </c>
    </row>
    <row r="3915" spans="1:1" x14ac:dyDescent="0.25">
      <c r="A3915">
        <v>4.5738459356737797</v>
      </c>
    </row>
    <row r="3916" spans="1:1" x14ac:dyDescent="0.25">
      <c r="A3916">
        <v>5.0370370398332804</v>
      </c>
    </row>
    <row r="3917" spans="1:1" x14ac:dyDescent="0.25">
      <c r="A3917">
        <v>3.7175305978803399</v>
      </c>
    </row>
    <row r="3918" spans="1:1" x14ac:dyDescent="0.25">
      <c r="A3918">
        <v>4.8562372940095297</v>
      </c>
    </row>
    <row r="3919" spans="1:1" x14ac:dyDescent="0.25">
      <c r="A3919">
        <v>4.9816580122238099</v>
      </c>
    </row>
    <row r="3920" spans="1:1" x14ac:dyDescent="0.25">
      <c r="A3920">
        <v>4.1622246478502696</v>
      </c>
    </row>
    <row r="3921" spans="1:1" x14ac:dyDescent="0.25">
      <c r="A3921">
        <v>4.6101382802242696</v>
      </c>
    </row>
    <row r="3922" spans="1:1" x14ac:dyDescent="0.25">
      <c r="A3922">
        <v>4.4907734591671202</v>
      </c>
    </row>
    <row r="3923" spans="1:1" x14ac:dyDescent="0.25">
      <c r="A3923">
        <v>4.1708522026437</v>
      </c>
    </row>
    <row r="3924" spans="1:1" x14ac:dyDescent="0.25">
      <c r="A3924">
        <v>6.6533329070639597</v>
      </c>
    </row>
    <row r="3925" spans="1:1" x14ac:dyDescent="0.25">
      <c r="A3925">
        <v>5.2078507279453099</v>
      </c>
    </row>
    <row r="3926" spans="1:1" x14ac:dyDescent="0.25">
      <c r="A3926">
        <v>5.2200573953684497</v>
      </c>
    </row>
    <row r="3927" spans="1:1" x14ac:dyDescent="0.25">
      <c r="A3927">
        <v>5.7708924874482204</v>
      </c>
    </row>
    <row r="3928" spans="1:1" x14ac:dyDescent="0.25">
      <c r="A3928">
        <v>4.4436772651062597</v>
      </c>
    </row>
    <row r="3929" spans="1:1" x14ac:dyDescent="0.25">
      <c r="A3929">
        <v>5.7470257927022299</v>
      </c>
    </row>
    <row r="3930" spans="1:1" x14ac:dyDescent="0.25">
      <c r="A3930">
        <v>5.6410202609644999</v>
      </c>
    </row>
    <row r="3931" spans="1:1" x14ac:dyDescent="0.25">
      <c r="A3931">
        <v>5.4751052280496104</v>
      </c>
    </row>
    <row r="3932" spans="1:1" x14ac:dyDescent="0.25">
      <c r="A3932">
        <v>4.8990443489568403</v>
      </c>
    </row>
    <row r="3933" spans="1:1" x14ac:dyDescent="0.25">
      <c r="A3933">
        <v>5.7242253690567804</v>
      </c>
    </row>
    <row r="3934" spans="1:1" x14ac:dyDescent="0.25">
      <c r="A3934">
        <v>4.0946810969147096</v>
      </c>
    </row>
    <row r="3935" spans="1:1" x14ac:dyDescent="0.25">
      <c r="A3935">
        <v>4.3294958125641303</v>
      </c>
    </row>
    <row r="3936" spans="1:1" x14ac:dyDescent="0.25">
      <c r="A3936">
        <v>4.2536369889596699</v>
      </c>
    </row>
    <row r="3937" spans="1:1" x14ac:dyDescent="0.25">
      <c r="A3937">
        <v>6.8188386109212802</v>
      </c>
    </row>
    <row r="3938" spans="1:1" x14ac:dyDescent="0.25">
      <c r="A3938">
        <v>4.4681133715735797</v>
      </c>
    </row>
    <row r="3939" spans="1:1" x14ac:dyDescent="0.25">
      <c r="A3939">
        <v>4.5810642952833298</v>
      </c>
    </row>
    <row r="3940" spans="1:1" x14ac:dyDescent="0.25">
      <c r="A3940">
        <v>4.6357119689303303</v>
      </c>
    </row>
    <row r="3941" spans="1:1" x14ac:dyDescent="0.25">
      <c r="A3941">
        <v>3.8338542467429502</v>
      </c>
    </row>
    <row r="3942" spans="1:1" x14ac:dyDescent="0.25">
      <c r="A3942">
        <v>6.5546398980004001</v>
      </c>
    </row>
    <row r="3943" spans="1:1" x14ac:dyDescent="0.25">
      <c r="A3943">
        <v>5.7913184659480299</v>
      </c>
    </row>
    <row r="3944" spans="1:1" x14ac:dyDescent="0.25">
      <c r="A3944">
        <v>7.2548978088219798</v>
      </c>
    </row>
    <row r="3945" spans="1:1" x14ac:dyDescent="0.25">
      <c r="A3945">
        <v>3.9800728738301601</v>
      </c>
    </row>
    <row r="3946" spans="1:1" x14ac:dyDescent="0.25">
      <c r="A3946">
        <v>7.0208264955611703</v>
      </c>
    </row>
    <row r="3947" spans="1:1" x14ac:dyDescent="0.25">
      <c r="A3947">
        <v>8.5491440620474606</v>
      </c>
    </row>
    <row r="3948" spans="1:1" x14ac:dyDescent="0.25">
      <c r="A3948">
        <v>5.8261264664724903</v>
      </c>
    </row>
    <row r="3949" spans="1:1" x14ac:dyDescent="0.25">
      <c r="A3949">
        <v>4.02297864128969</v>
      </c>
    </row>
    <row r="3950" spans="1:1" x14ac:dyDescent="0.25">
      <c r="A3950">
        <v>5.9475252555048899</v>
      </c>
    </row>
    <row r="3951" spans="1:1" x14ac:dyDescent="0.25">
      <c r="A3951">
        <v>11.202669230813701</v>
      </c>
    </row>
    <row r="3952" spans="1:1" x14ac:dyDescent="0.25">
      <c r="A3952">
        <v>9.0336233418002898</v>
      </c>
    </row>
    <row r="3953" spans="1:1" x14ac:dyDescent="0.25">
      <c r="A3953">
        <v>12.3738693423676</v>
      </c>
    </row>
    <row r="3954" spans="1:1" x14ac:dyDescent="0.25">
      <c r="A3954">
        <v>9.4178017723233491</v>
      </c>
    </row>
    <row r="3955" spans="1:1" x14ac:dyDescent="0.25">
      <c r="A3955">
        <v>8.6182905092379993</v>
      </c>
    </row>
    <row r="3956" spans="1:1" x14ac:dyDescent="0.25">
      <c r="A3956">
        <v>9.8021816888231399</v>
      </c>
    </row>
    <row r="3957" spans="1:1" x14ac:dyDescent="0.25">
      <c r="A3957">
        <v>17.557962504547501</v>
      </c>
    </row>
    <row r="3958" spans="1:1" x14ac:dyDescent="0.25">
      <c r="A3958">
        <v>12.505957686573099</v>
      </c>
    </row>
    <row r="3959" spans="1:1" x14ac:dyDescent="0.25">
      <c r="A3959">
        <v>11.3228167588008</v>
      </c>
    </row>
    <row r="3960" spans="1:1" x14ac:dyDescent="0.25">
      <c r="A3960">
        <v>14.2642118487492</v>
      </c>
    </row>
    <row r="3961" spans="1:1" x14ac:dyDescent="0.25">
      <c r="A3961">
        <v>17.075595994341899</v>
      </c>
    </row>
    <row r="3962" spans="1:1" x14ac:dyDescent="0.25">
      <c r="A3962">
        <v>9.9950603948020103</v>
      </c>
    </row>
    <row r="3963" spans="1:1" x14ac:dyDescent="0.25">
      <c r="A3963">
        <v>15.054658018271599</v>
      </c>
    </row>
    <row r="3964" spans="1:1" x14ac:dyDescent="0.25">
      <c r="A3964">
        <v>5.3346570224856604</v>
      </c>
    </row>
    <row r="3965" spans="1:1" x14ac:dyDescent="0.25">
      <c r="A3965">
        <v>11.5860991477161</v>
      </c>
    </row>
    <row r="3966" spans="1:1" x14ac:dyDescent="0.25">
      <c r="A3966">
        <v>8.3751079639721304</v>
      </c>
    </row>
    <row r="3967" spans="1:1" x14ac:dyDescent="0.25">
      <c r="A3967">
        <v>9.0848400775116893</v>
      </c>
    </row>
    <row r="3968" spans="1:1" x14ac:dyDescent="0.25">
      <c r="A3968">
        <v>12.0238295173742</v>
      </c>
    </row>
    <row r="3969" spans="1:1" x14ac:dyDescent="0.25">
      <c r="A3969">
        <v>19.951390147565199</v>
      </c>
    </row>
    <row r="3970" spans="1:1" x14ac:dyDescent="0.25">
      <c r="A3970">
        <v>12.482816497738099</v>
      </c>
    </row>
    <row r="3971" spans="1:1" x14ac:dyDescent="0.25">
      <c r="A3971">
        <v>11.9158521033397</v>
      </c>
    </row>
    <row r="3972" spans="1:1" x14ac:dyDescent="0.25">
      <c r="A3972">
        <v>9.3443750643935406</v>
      </c>
    </row>
    <row r="3973" spans="1:1" x14ac:dyDescent="0.25">
      <c r="A3973">
        <v>8.7552286039689395</v>
      </c>
    </row>
    <row r="3974" spans="1:1" x14ac:dyDescent="0.25">
      <c r="A3974">
        <v>14.8528829280711</v>
      </c>
    </row>
    <row r="3975" spans="1:1" x14ac:dyDescent="0.25">
      <c r="A3975">
        <v>7.8971117801363402</v>
      </c>
    </row>
    <row r="3976" spans="1:1" x14ac:dyDescent="0.25">
      <c r="A3976">
        <v>7.1656927094528102</v>
      </c>
    </row>
    <row r="3977" spans="1:1" x14ac:dyDescent="0.25">
      <c r="A3977">
        <v>10.9685264219411</v>
      </c>
    </row>
    <row r="3978" spans="1:1" x14ac:dyDescent="0.25">
      <c r="A3978">
        <v>6.8728133079441696</v>
      </c>
    </row>
    <row r="3979" spans="1:1" x14ac:dyDescent="0.25">
      <c r="A3979">
        <v>8.8442664342545196</v>
      </c>
    </row>
    <row r="3980" spans="1:1" x14ac:dyDescent="0.25">
      <c r="A3980">
        <v>10.3473174683433</v>
      </c>
    </row>
    <row r="3981" spans="1:1" x14ac:dyDescent="0.25">
      <c r="A3981">
        <v>17.3145975023515</v>
      </c>
    </row>
    <row r="3982" spans="1:1" x14ac:dyDescent="0.25">
      <c r="A3982">
        <v>8.0990682278903599</v>
      </c>
    </row>
    <row r="3983" spans="1:1" x14ac:dyDescent="0.25">
      <c r="A3983">
        <v>9.0153347882074897</v>
      </c>
    </row>
    <row r="3984" spans="1:1" x14ac:dyDescent="0.25">
      <c r="A3984">
        <v>7.8712309243330596</v>
      </c>
    </row>
    <row r="3985" spans="1:1" x14ac:dyDescent="0.25">
      <c r="A3985">
        <v>8.5558605967807608</v>
      </c>
    </row>
    <row r="3986" spans="1:1" x14ac:dyDescent="0.25">
      <c r="A3986">
        <v>9.1201322098397597</v>
      </c>
    </row>
    <row r="3987" spans="1:1" x14ac:dyDescent="0.25">
      <c r="A3987">
        <v>7.4907256762435299</v>
      </c>
    </row>
    <row r="3988" spans="1:1" x14ac:dyDescent="0.25">
      <c r="A3988">
        <v>7.2317126116649604</v>
      </c>
    </row>
    <row r="3989" spans="1:1" x14ac:dyDescent="0.25">
      <c r="A3989">
        <v>7.1851119319449301</v>
      </c>
    </row>
    <row r="3990" spans="1:1" x14ac:dyDescent="0.25">
      <c r="A3990">
        <v>6.7766369099133197</v>
      </c>
    </row>
    <row r="3991" spans="1:1" x14ac:dyDescent="0.25">
      <c r="A3991">
        <v>8.2030233282871095</v>
      </c>
    </row>
    <row r="3992" spans="1:1" x14ac:dyDescent="0.25">
      <c r="A3992">
        <v>11.4101248596986</v>
      </c>
    </row>
    <row r="3993" spans="1:1" x14ac:dyDescent="0.25">
      <c r="A3993">
        <v>5.8041384383812904</v>
      </c>
    </row>
    <row r="3994" spans="1:1" x14ac:dyDescent="0.25">
      <c r="A3994">
        <v>5.5634888948626102</v>
      </c>
    </row>
    <row r="3995" spans="1:1" x14ac:dyDescent="0.25">
      <c r="A3995">
        <v>6.8903380894172503</v>
      </c>
    </row>
    <row r="3996" spans="1:1" x14ac:dyDescent="0.25">
      <c r="A3996">
        <v>5.1044445519697401</v>
      </c>
    </row>
    <row r="3997" spans="1:1" x14ac:dyDescent="0.25">
      <c r="A3997">
        <v>4.89282867626887</v>
      </c>
    </row>
    <row r="3998" spans="1:1" x14ac:dyDescent="0.25">
      <c r="A3998">
        <v>5.8904301318222201</v>
      </c>
    </row>
    <row r="3999" spans="1:1" x14ac:dyDescent="0.25">
      <c r="A3999">
        <v>5.1307233068802196</v>
      </c>
    </row>
    <row r="4000" spans="1:1" x14ac:dyDescent="0.25">
      <c r="A4000">
        <v>6.8871820740587397</v>
      </c>
    </row>
    <row r="4001" spans="1:1" x14ac:dyDescent="0.25">
      <c r="A4001">
        <v>5.3400344761957399</v>
      </c>
    </row>
    <row r="4002" spans="1:1" x14ac:dyDescent="0.25">
      <c r="A4002">
        <v>5.4553123623300799</v>
      </c>
    </row>
    <row r="4003" spans="1:1" x14ac:dyDescent="0.25">
      <c r="A4003">
        <v>5.7943427545064203</v>
      </c>
    </row>
    <row r="4004" spans="1:1" x14ac:dyDescent="0.25">
      <c r="A4004">
        <v>5.3891131884610797</v>
      </c>
    </row>
    <row r="4005" spans="1:1" x14ac:dyDescent="0.25">
      <c r="A4005">
        <v>4.3368315930139598</v>
      </c>
    </row>
    <row r="4006" spans="1:1" x14ac:dyDescent="0.25">
      <c r="A4006">
        <v>7.1044293683596598</v>
      </c>
    </row>
    <row r="4007" spans="1:1" x14ac:dyDescent="0.25">
      <c r="A4007">
        <v>7.5049927540805701</v>
      </c>
    </row>
    <row r="4008" spans="1:1" x14ac:dyDescent="0.25">
      <c r="A4008">
        <v>6.5990032613975904</v>
      </c>
    </row>
    <row r="4009" spans="1:1" x14ac:dyDescent="0.25">
      <c r="A4009">
        <v>4.44058828825424</v>
      </c>
    </row>
    <row r="4010" spans="1:1" x14ac:dyDescent="0.25">
      <c r="A4010">
        <v>8.7676023462012704</v>
      </c>
    </row>
    <row r="4011" spans="1:1" x14ac:dyDescent="0.25">
      <c r="A4011">
        <v>4.12664764611461</v>
      </c>
    </row>
    <row r="4012" spans="1:1" x14ac:dyDescent="0.25">
      <c r="A4012">
        <v>4.1992662097792399</v>
      </c>
    </row>
    <row r="4013" spans="1:1" x14ac:dyDescent="0.25">
      <c r="A4013">
        <v>11.1842364152462</v>
      </c>
    </row>
    <row r="4014" spans="1:1" x14ac:dyDescent="0.25">
      <c r="A4014">
        <v>12.180999814116101</v>
      </c>
    </row>
    <row r="4015" spans="1:1" x14ac:dyDescent="0.25">
      <c r="A4015">
        <v>12.7662388577132</v>
      </c>
    </row>
    <row r="4016" spans="1:1" x14ac:dyDescent="0.25">
      <c r="A4016">
        <v>11.509133070899001</v>
      </c>
    </row>
    <row r="4017" spans="1:1" x14ac:dyDescent="0.25">
      <c r="A4017">
        <v>7.6310882708705003</v>
      </c>
    </row>
    <row r="4018" spans="1:1" x14ac:dyDescent="0.25">
      <c r="A4018">
        <v>7.4185033194940697</v>
      </c>
    </row>
    <row r="4019" spans="1:1" x14ac:dyDescent="0.25">
      <c r="A4019">
        <v>11.088062705220899</v>
      </c>
    </row>
    <row r="4020" spans="1:1" x14ac:dyDescent="0.25">
      <c r="A4020">
        <v>12.356031657018301</v>
      </c>
    </row>
    <row r="4021" spans="1:1" x14ac:dyDescent="0.25">
      <c r="A4021">
        <v>9.1273518397774396</v>
      </c>
    </row>
    <row r="4022" spans="1:1" x14ac:dyDescent="0.25">
      <c r="A4022">
        <v>10.7156104433842</v>
      </c>
    </row>
    <row r="4023" spans="1:1" x14ac:dyDescent="0.25">
      <c r="A4023">
        <v>9.2768473582004294</v>
      </c>
    </row>
    <row r="4024" spans="1:1" x14ac:dyDescent="0.25">
      <c r="A4024">
        <v>7.5680738291369396</v>
      </c>
    </row>
    <row r="4025" spans="1:1" x14ac:dyDescent="0.25">
      <c r="A4025">
        <v>13.224450012740199</v>
      </c>
    </row>
    <row r="4026" spans="1:1" x14ac:dyDescent="0.25">
      <c r="A4026">
        <v>11.4852079095363</v>
      </c>
    </row>
    <row r="4027" spans="1:1" x14ac:dyDescent="0.25">
      <c r="A4027">
        <v>14.0792375894377</v>
      </c>
    </row>
    <row r="4028" spans="1:1" x14ac:dyDescent="0.25">
      <c r="A4028">
        <v>12.913351710083599</v>
      </c>
    </row>
    <row r="4029" spans="1:1" x14ac:dyDescent="0.25">
      <c r="A4029">
        <v>16.3150101151992</v>
      </c>
    </row>
    <row r="4030" spans="1:1" x14ac:dyDescent="0.25">
      <c r="A4030">
        <v>12.465291648262101</v>
      </c>
    </row>
    <row r="4031" spans="1:1" x14ac:dyDescent="0.25">
      <c r="A4031">
        <v>12.0372214982138</v>
      </c>
    </row>
    <row r="4032" spans="1:1" x14ac:dyDescent="0.25">
      <c r="A4032">
        <v>11.1277877735653</v>
      </c>
    </row>
    <row r="4033" spans="1:1" x14ac:dyDescent="0.25">
      <c r="A4033">
        <v>13.340508937551601</v>
      </c>
    </row>
    <row r="4034" spans="1:1" x14ac:dyDescent="0.25">
      <c r="A4034">
        <v>11.5096926671087</v>
      </c>
    </row>
    <row r="4035" spans="1:1" x14ac:dyDescent="0.25">
      <c r="A4035">
        <v>15.1675731654688</v>
      </c>
    </row>
    <row r="4036" spans="1:1" x14ac:dyDescent="0.25">
      <c r="A4036">
        <v>9.7823975435415207</v>
      </c>
    </row>
    <row r="4037" spans="1:1" x14ac:dyDescent="0.25">
      <c r="A4037">
        <v>15.4709399321289</v>
      </c>
    </row>
    <row r="4038" spans="1:1" x14ac:dyDescent="0.25">
      <c r="A4038">
        <v>8.2650824244124195</v>
      </c>
    </row>
    <row r="4039" spans="1:1" x14ac:dyDescent="0.25">
      <c r="A4039">
        <v>9.4694808603800098</v>
      </c>
    </row>
    <row r="4040" spans="1:1" x14ac:dyDescent="0.25">
      <c r="A4040">
        <v>9.7574604932356408</v>
      </c>
    </row>
    <row r="4041" spans="1:1" x14ac:dyDescent="0.25">
      <c r="A4041">
        <v>9.3335357090339102</v>
      </c>
    </row>
    <row r="4042" spans="1:1" x14ac:dyDescent="0.25">
      <c r="A4042">
        <v>12.0398250181892</v>
      </c>
    </row>
    <row r="4043" spans="1:1" x14ac:dyDescent="0.25">
      <c r="A4043">
        <v>8.35050887750781</v>
      </c>
    </row>
    <row r="4044" spans="1:1" x14ac:dyDescent="0.25">
      <c r="A4044">
        <v>10.885632117663301</v>
      </c>
    </row>
    <row r="4045" spans="1:1" x14ac:dyDescent="0.25">
      <c r="A4045">
        <v>13.865854875745301</v>
      </c>
    </row>
    <row r="4046" spans="1:1" x14ac:dyDescent="0.25">
      <c r="A4046">
        <v>13.514919920856</v>
      </c>
    </row>
    <row r="4047" spans="1:1" x14ac:dyDescent="0.25">
      <c r="A4047">
        <v>10.111190966271201</v>
      </c>
    </row>
    <row r="4048" spans="1:1" x14ac:dyDescent="0.25">
      <c r="A4048">
        <v>11.743571482354699</v>
      </c>
    </row>
    <row r="4049" spans="1:1" x14ac:dyDescent="0.25">
      <c r="A4049">
        <v>7.7753141042410698</v>
      </c>
    </row>
    <row r="4050" spans="1:1" x14ac:dyDescent="0.25">
      <c r="A4050">
        <v>11.2272267601612</v>
      </c>
    </row>
    <row r="4051" spans="1:1" x14ac:dyDescent="0.25">
      <c r="A4051">
        <v>8.8515782803098499</v>
      </c>
    </row>
    <row r="4052" spans="1:1" x14ac:dyDescent="0.25">
      <c r="A4052">
        <v>11.054809687513799</v>
      </c>
    </row>
    <row r="4053" spans="1:1" x14ac:dyDescent="0.25">
      <c r="A4053">
        <v>17.915666275628801</v>
      </c>
    </row>
    <row r="4054" spans="1:1" x14ac:dyDescent="0.25">
      <c r="A4054">
        <v>10.7985572390121</v>
      </c>
    </row>
    <row r="4055" spans="1:1" x14ac:dyDescent="0.25">
      <c r="A4055">
        <v>16.892908518440699</v>
      </c>
    </row>
    <row r="4056" spans="1:1" x14ac:dyDescent="0.25">
      <c r="A4056">
        <v>15.8082763114847</v>
      </c>
    </row>
    <row r="4057" spans="1:1" x14ac:dyDescent="0.25">
      <c r="A4057">
        <v>12.7817305069079</v>
      </c>
    </row>
    <row r="4058" spans="1:1" x14ac:dyDescent="0.25">
      <c r="A4058">
        <v>9.9166327603134192</v>
      </c>
    </row>
    <row r="4059" spans="1:1" x14ac:dyDescent="0.25">
      <c r="A4059">
        <v>14.668971901213499</v>
      </c>
    </row>
    <row r="4060" spans="1:1" x14ac:dyDescent="0.25">
      <c r="A4060">
        <v>8.6268677507912095</v>
      </c>
    </row>
    <row r="4061" spans="1:1" x14ac:dyDescent="0.25">
      <c r="A4061">
        <v>8.6728438962313898</v>
      </c>
    </row>
    <row r="4062" spans="1:1" x14ac:dyDescent="0.25">
      <c r="A4062">
        <v>9.7292351535822803</v>
      </c>
    </row>
    <row r="4063" spans="1:1" x14ac:dyDescent="0.25">
      <c r="A4063">
        <v>12.744808560608201</v>
      </c>
    </row>
    <row r="4064" spans="1:1" x14ac:dyDescent="0.25">
      <c r="A4064">
        <v>16.325886868548899</v>
      </c>
    </row>
    <row r="4065" spans="1:1" x14ac:dyDescent="0.25">
      <c r="A4065">
        <v>12.069472036731501</v>
      </c>
    </row>
    <row r="4066" spans="1:1" x14ac:dyDescent="0.25">
      <c r="A4066">
        <v>8.8098369984081906</v>
      </c>
    </row>
    <row r="4067" spans="1:1" x14ac:dyDescent="0.25">
      <c r="A4067">
        <v>14.3169258690408</v>
      </c>
    </row>
    <row r="4068" spans="1:1" x14ac:dyDescent="0.25">
      <c r="A4068">
        <v>8.3226302259073304</v>
      </c>
    </row>
    <row r="4069" spans="1:1" x14ac:dyDescent="0.25">
      <c r="A4069">
        <v>7.5328781898364401</v>
      </c>
    </row>
    <row r="4070" spans="1:1" x14ac:dyDescent="0.25">
      <c r="A4070">
        <v>8.6424184834474609</v>
      </c>
    </row>
    <row r="4071" spans="1:1" x14ac:dyDescent="0.25">
      <c r="A4071">
        <v>7.05568426162798</v>
      </c>
    </row>
    <row r="4072" spans="1:1" x14ac:dyDescent="0.25">
      <c r="A4072">
        <v>11.462811017229701</v>
      </c>
    </row>
    <row r="4073" spans="1:1" x14ac:dyDescent="0.25">
      <c r="A4073">
        <v>11.5818558556706</v>
      </c>
    </row>
    <row r="4074" spans="1:1" x14ac:dyDescent="0.25">
      <c r="A4074">
        <v>10.0412903169647</v>
      </c>
    </row>
    <row r="4075" spans="1:1" x14ac:dyDescent="0.25">
      <c r="A4075">
        <v>9.0976501041148197</v>
      </c>
    </row>
    <row r="4076" spans="1:1" x14ac:dyDescent="0.25">
      <c r="A4076">
        <v>14.239569441169101</v>
      </c>
    </row>
    <row r="4077" spans="1:1" x14ac:dyDescent="0.25">
      <c r="A4077">
        <v>13.1481185834316</v>
      </c>
    </row>
    <row r="4078" spans="1:1" x14ac:dyDescent="0.25">
      <c r="A4078">
        <v>20.218830911552999</v>
      </c>
    </row>
    <row r="4079" spans="1:1" x14ac:dyDescent="0.25">
      <c r="A4079">
        <v>16.916179808312901</v>
      </c>
    </row>
    <row r="4080" spans="1:1" x14ac:dyDescent="0.25">
      <c r="A4080">
        <v>18.7022457240009</v>
      </c>
    </row>
    <row r="4081" spans="1:1" x14ac:dyDescent="0.25">
      <c r="A4081">
        <v>10.166785956764199</v>
      </c>
    </row>
    <row r="4082" spans="1:1" x14ac:dyDescent="0.25">
      <c r="A4082">
        <v>7.3479859772004303</v>
      </c>
    </row>
    <row r="4083" spans="1:1" x14ac:dyDescent="0.25">
      <c r="A4083">
        <v>5.8534935350422304</v>
      </c>
    </row>
    <row r="4084" spans="1:1" x14ac:dyDescent="0.25">
      <c r="A4084">
        <v>13.453383582731</v>
      </c>
    </row>
    <row r="4085" spans="1:1" x14ac:dyDescent="0.25">
      <c r="A4085">
        <v>11.412943476823999</v>
      </c>
    </row>
    <row r="4086" spans="1:1" x14ac:dyDescent="0.25">
      <c r="A4086">
        <v>10.473000106009801</v>
      </c>
    </row>
    <row r="4087" spans="1:1" x14ac:dyDescent="0.25">
      <c r="A4087">
        <v>10.9128508085139</v>
      </c>
    </row>
    <row r="4088" spans="1:1" x14ac:dyDescent="0.25">
      <c r="A4088">
        <v>21.749939472518001</v>
      </c>
    </row>
    <row r="4089" spans="1:1" x14ac:dyDescent="0.25">
      <c r="A4089">
        <v>11.1633144363688</v>
      </c>
    </row>
    <row r="4090" spans="1:1" x14ac:dyDescent="0.25">
      <c r="A4090">
        <v>17.1376320929351</v>
      </c>
    </row>
    <row r="4091" spans="1:1" x14ac:dyDescent="0.25">
      <c r="A4091">
        <v>22.210540598086599</v>
      </c>
    </row>
    <row r="4092" spans="1:1" x14ac:dyDescent="0.25">
      <c r="A4092">
        <v>15.4535647268562</v>
      </c>
    </row>
    <row r="4093" spans="1:1" x14ac:dyDescent="0.25">
      <c r="A4093">
        <v>28.476011479295099</v>
      </c>
    </row>
    <row r="4094" spans="1:1" x14ac:dyDescent="0.25">
      <c r="A4094">
        <v>14.2024469473113</v>
      </c>
    </row>
    <row r="4095" spans="1:1" x14ac:dyDescent="0.25">
      <c r="A4095">
        <v>15.2889810992625</v>
      </c>
    </row>
    <row r="4096" spans="1:1" x14ac:dyDescent="0.25">
      <c r="A4096">
        <v>11.115050439357899</v>
      </c>
    </row>
    <row r="4097" spans="1:1" x14ac:dyDescent="0.25">
      <c r="A4097">
        <v>17.3559164963428</v>
      </c>
    </row>
    <row r="4098" spans="1:1" x14ac:dyDescent="0.25">
      <c r="A4098">
        <v>18.367326870356798</v>
      </c>
    </row>
    <row r="4099" spans="1:1" x14ac:dyDescent="0.25">
      <c r="A4099">
        <v>8.9967705555794097</v>
      </c>
    </row>
    <row r="4100" spans="1:1" x14ac:dyDescent="0.25">
      <c r="A4100">
        <v>11.5123318832772</v>
      </c>
    </row>
    <row r="4101" spans="1:1" x14ac:dyDescent="0.25">
      <c r="A4101">
        <v>21.8624088915257</v>
      </c>
    </row>
    <row r="4102" spans="1:1" x14ac:dyDescent="0.25">
      <c r="A4102">
        <v>17.857075996494501</v>
      </c>
    </row>
    <row r="4103" spans="1:1" x14ac:dyDescent="0.25">
      <c r="A4103">
        <v>12.6341761127028</v>
      </c>
    </row>
    <row r="4104" spans="1:1" x14ac:dyDescent="0.25">
      <c r="A4104">
        <v>19.3141114673986</v>
      </c>
    </row>
    <row r="4105" spans="1:1" x14ac:dyDescent="0.25">
      <c r="A4105">
        <v>10.08317882912</v>
      </c>
    </row>
    <row r="4106" spans="1:1" x14ac:dyDescent="0.25">
      <c r="A4106">
        <v>11.884752627006501</v>
      </c>
    </row>
    <row r="4107" spans="1:1" x14ac:dyDescent="0.25">
      <c r="A4107">
        <v>18.4013169084091</v>
      </c>
    </row>
    <row r="4108" spans="1:1" x14ac:dyDescent="0.25">
      <c r="A4108">
        <v>23.166100315077401</v>
      </c>
    </row>
    <row r="4109" spans="1:1" x14ac:dyDescent="0.25">
      <c r="A4109">
        <v>15.545751485956799</v>
      </c>
    </row>
    <row r="4110" spans="1:1" x14ac:dyDescent="0.25">
      <c r="A4110">
        <v>20.703940569028099</v>
      </c>
    </row>
    <row r="4111" spans="1:1" x14ac:dyDescent="0.25">
      <c r="A4111">
        <v>18.384796318500101</v>
      </c>
    </row>
    <row r="4112" spans="1:1" x14ac:dyDescent="0.25">
      <c r="A4112">
        <v>24.582441774475399</v>
      </c>
    </row>
    <row r="4113" spans="1:1" x14ac:dyDescent="0.25">
      <c r="A4113">
        <v>13.918799968041601</v>
      </c>
    </row>
    <row r="4114" spans="1:1" x14ac:dyDescent="0.25">
      <c r="A4114">
        <v>13.991724563258501</v>
      </c>
    </row>
    <row r="4115" spans="1:1" x14ac:dyDescent="0.25">
      <c r="A4115">
        <v>17.858028127464699</v>
      </c>
    </row>
    <row r="4116" spans="1:1" x14ac:dyDescent="0.25">
      <c r="A4116">
        <v>14.6028190513138</v>
      </c>
    </row>
    <row r="4117" spans="1:1" x14ac:dyDescent="0.25">
      <c r="A4117">
        <v>19.0989479645587</v>
      </c>
    </row>
    <row r="4118" spans="1:1" x14ac:dyDescent="0.25">
      <c r="A4118">
        <v>10.449057657677599</v>
      </c>
    </row>
    <row r="4119" spans="1:1" x14ac:dyDescent="0.25">
      <c r="A4119">
        <v>9.0395950196612702</v>
      </c>
    </row>
    <row r="4120" spans="1:1" x14ac:dyDescent="0.25">
      <c r="A4120">
        <v>10.8637314487609</v>
      </c>
    </row>
    <row r="4121" spans="1:1" x14ac:dyDescent="0.25">
      <c r="A4121">
        <v>15.188967145404799</v>
      </c>
    </row>
    <row r="4122" spans="1:1" x14ac:dyDescent="0.25">
      <c r="A4122">
        <v>15.1816359509116</v>
      </c>
    </row>
    <row r="4123" spans="1:1" x14ac:dyDescent="0.25">
      <c r="A4123">
        <v>16.165271889668599</v>
      </c>
    </row>
    <row r="4124" spans="1:1" x14ac:dyDescent="0.25">
      <c r="A4124">
        <v>12.7906190114848</v>
      </c>
    </row>
    <row r="4125" spans="1:1" x14ac:dyDescent="0.25">
      <c r="A4125">
        <v>19.4289754446404</v>
      </c>
    </row>
    <row r="4126" spans="1:1" x14ac:dyDescent="0.25">
      <c r="A4126">
        <v>16.563005715482099</v>
      </c>
    </row>
    <row r="4127" spans="1:1" x14ac:dyDescent="0.25">
      <c r="A4127">
        <v>16.651941143387901</v>
      </c>
    </row>
    <row r="4128" spans="1:1" x14ac:dyDescent="0.25">
      <c r="A4128">
        <v>17.8913252297572</v>
      </c>
    </row>
    <row r="4129" spans="1:1" x14ac:dyDescent="0.25">
      <c r="A4129">
        <v>16.784824035547501</v>
      </c>
    </row>
    <row r="4130" spans="1:1" x14ac:dyDescent="0.25">
      <c r="A4130">
        <v>16.850239261875</v>
      </c>
    </row>
    <row r="4131" spans="1:1" x14ac:dyDescent="0.25">
      <c r="A4131">
        <v>25.340679333537501</v>
      </c>
    </row>
    <row r="4132" spans="1:1" x14ac:dyDescent="0.25">
      <c r="A4132">
        <v>18.247656166703202</v>
      </c>
    </row>
    <row r="4133" spans="1:1" x14ac:dyDescent="0.25">
      <c r="A4133">
        <v>20.517959873831799</v>
      </c>
    </row>
    <row r="4134" spans="1:1" x14ac:dyDescent="0.25">
      <c r="A4134">
        <v>25.624522745629701</v>
      </c>
    </row>
    <row r="4135" spans="1:1" x14ac:dyDescent="0.25">
      <c r="A4135">
        <v>17.9204065102737</v>
      </c>
    </row>
    <row r="4136" spans="1:1" x14ac:dyDescent="0.25">
      <c r="A4136">
        <v>20.394798699868801</v>
      </c>
    </row>
    <row r="4137" spans="1:1" x14ac:dyDescent="0.25">
      <c r="A4137">
        <v>18.217200718066199</v>
      </c>
    </row>
    <row r="4138" spans="1:1" x14ac:dyDescent="0.25">
      <c r="A4138">
        <v>18.2651247075177</v>
      </c>
    </row>
    <row r="4139" spans="1:1" x14ac:dyDescent="0.25">
      <c r="A4139">
        <v>12.3310179909873</v>
      </c>
    </row>
    <row r="4140" spans="1:1" x14ac:dyDescent="0.25">
      <c r="A4140">
        <v>18.2252547753715</v>
      </c>
    </row>
    <row r="4141" spans="1:1" x14ac:dyDescent="0.25">
      <c r="A4141">
        <v>16.134861483147599</v>
      </c>
    </row>
    <row r="4142" spans="1:1" x14ac:dyDescent="0.25">
      <c r="A4142">
        <v>14.427968299581201</v>
      </c>
    </row>
    <row r="4143" spans="1:1" x14ac:dyDescent="0.25">
      <c r="A4143">
        <v>13.978811926041899</v>
      </c>
    </row>
    <row r="4144" spans="1:1" x14ac:dyDescent="0.25">
      <c r="A4144">
        <v>14.4506242253373</v>
      </c>
    </row>
    <row r="4145" spans="1:1" x14ac:dyDescent="0.25">
      <c r="A4145">
        <v>19.221882739542799</v>
      </c>
    </row>
    <row r="4146" spans="1:1" x14ac:dyDescent="0.25">
      <c r="A4146">
        <v>20.444682617522901</v>
      </c>
    </row>
    <row r="4147" spans="1:1" x14ac:dyDescent="0.25">
      <c r="A4147">
        <v>18.9672709345386</v>
      </c>
    </row>
    <row r="4148" spans="1:1" x14ac:dyDescent="0.25">
      <c r="A4148">
        <v>17.611411123986201</v>
      </c>
    </row>
    <row r="4149" spans="1:1" x14ac:dyDescent="0.25">
      <c r="A4149">
        <v>14.950626206757899</v>
      </c>
    </row>
    <row r="4150" spans="1:1" x14ac:dyDescent="0.25">
      <c r="A4150">
        <v>16.503939171064101</v>
      </c>
    </row>
    <row r="4151" spans="1:1" x14ac:dyDescent="0.25">
      <c r="A4151">
        <v>16.463694484688901</v>
      </c>
    </row>
    <row r="4152" spans="1:1" x14ac:dyDescent="0.25">
      <c r="A4152">
        <v>17.069199187831099</v>
      </c>
    </row>
    <row r="4153" spans="1:1" x14ac:dyDescent="0.25">
      <c r="A4153">
        <v>15.540112510639799</v>
      </c>
    </row>
    <row r="4154" spans="1:1" x14ac:dyDescent="0.25">
      <c r="A4154">
        <v>19.992349653800702</v>
      </c>
    </row>
    <row r="4155" spans="1:1" x14ac:dyDescent="0.25">
      <c r="A4155">
        <v>25.026851920817101</v>
      </c>
    </row>
    <row r="4156" spans="1:1" x14ac:dyDescent="0.25">
      <c r="A4156">
        <v>18.282750327320301</v>
      </c>
    </row>
    <row r="4157" spans="1:1" x14ac:dyDescent="0.25">
      <c r="A4157">
        <v>19.891136506939201</v>
      </c>
    </row>
    <row r="4158" spans="1:1" x14ac:dyDescent="0.25">
      <c r="A4158">
        <v>20.823627554762101</v>
      </c>
    </row>
    <row r="4159" spans="1:1" x14ac:dyDescent="0.25">
      <c r="A4159">
        <v>17.983815366153301</v>
      </c>
    </row>
    <row r="4160" spans="1:1" x14ac:dyDescent="0.25">
      <c r="A4160">
        <v>16.416041513738602</v>
      </c>
    </row>
    <row r="4161" spans="1:1" x14ac:dyDescent="0.25">
      <c r="A4161">
        <v>18.712859138928401</v>
      </c>
    </row>
    <row r="4162" spans="1:1" x14ac:dyDescent="0.25">
      <c r="A4162">
        <v>15.9715466799732</v>
      </c>
    </row>
    <row r="4163" spans="1:1" x14ac:dyDescent="0.25">
      <c r="A4163">
        <v>14.910128297911299</v>
      </c>
    </row>
    <row r="4164" spans="1:1" x14ac:dyDescent="0.25">
      <c r="A4164">
        <v>15.590230706200799</v>
      </c>
    </row>
    <row r="4165" spans="1:1" x14ac:dyDescent="0.25">
      <c r="A4165">
        <v>21.95480360781</v>
      </c>
    </row>
    <row r="4166" spans="1:1" x14ac:dyDescent="0.25">
      <c r="A4166">
        <v>14.165755827685301</v>
      </c>
    </row>
    <row r="4167" spans="1:1" x14ac:dyDescent="0.25">
      <c r="A4167">
        <v>21.402972130952001</v>
      </c>
    </row>
    <row r="4168" spans="1:1" x14ac:dyDescent="0.25">
      <c r="A4168">
        <v>15.3536341735836</v>
      </c>
    </row>
    <row r="4169" spans="1:1" x14ac:dyDescent="0.25">
      <c r="A4169">
        <v>21.316140321498899</v>
      </c>
    </row>
    <row r="4170" spans="1:1" x14ac:dyDescent="0.25">
      <c r="A4170">
        <v>18.346882962330501</v>
      </c>
    </row>
    <row r="4171" spans="1:1" x14ac:dyDescent="0.25">
      <c r="A4171">
        <v>19.246117653096899</v>
      </c>
    </row>
    <row r="4172" spans="1:1" x14ac:dyDescent="0.25">
      <c r="A4172">
        <v>19.180475940083401</v>
      </c>
    </row>
    <row r="4173" spans="1:1" x14ac:dyDescent="0.25">
      <c r="A4173">
        <v>17.320578275846401</v>
      </c>
    </row>
    <row r="4174" spans="1:1" x14ac:dyDescent="0.25">
      <c r="A4174">
        <v>20.548648849322099</v>
      </c>
    </row>
    <row r="4175" spans="1:1" x14ac:dyDescent="0.25">
      <c r="A4175">
        <v>16.638202812934601</v>
      </c>
    </row>
    <row r="4176" spans="1:1" x14ac:dyDescent="0.25">
      <c r="A4176">
        <v>18.396784876665802</v>
      </c>
    </row>
    <row r="4177" spans="1:1" x14ac:dyDescent="0.25">
      <c r="A4177">
        <v>12.431667271829699</v>
      </c>
    </row>
    <row r="4178" spans="1:1" x14ac:dyDescent="0.25">
      <c r="A4178">
        <v>14.6239220994643</v>
      </c>
    </row>
    <row r="4179" spans="1:1" x14ac:dyDescent="0.25">
      <c r="A4179">
        <v>17.746319907679801</v>
      </c>
    </row>
    <row r="4180" spans="1:1" x14ac:dyDescent="0.25">
      <c r="A4180">
        <v>19.222275204519399</v>
      </c>
    </row>
    <row r="4181" spans="1:1" x14ac:dyDescent="0.25">
      <c r="A4181">
        <v>20.646943065885299</v>
      </c>
    </row>
    <row r="4182" spans="1:1" x14ac:dyDescent="0.25">
      <c r="A4182">
        <v>14.9830475478373</v>
      </c>
    </row>
    <row r="4183" spans="1:1" x14ac:dyDescent="0.25">
      <c r="A4183">
        <v>13.835888419628599</v>
      </c>
    </row>
    <row r="4184" spans="1:1" x14ac:dyDescent="0.25">
      <c r="A4184">
        <v>18.450529965744298</v>
      </c>
    </row>
    <row r="4185" spans="1:1" x14ac:dyDescent="0.25">
      <c r="A4185">
        <v>17.425362573503499</v>
      </c>
    </row>
    <row r="4186" spans="1:1" x14ac:dyDescent="0.25">
      <c r="A4186">
        <v>11.3543666328501</v>
      </c>
    </row>
    <row r="4187" spans="1:1" x14ac:dyDescent="0.25">
      <c r="A4187">
        <v>21.640535405192001</v>
      </c>
    </row>
    <row r="4188" spans="1:1" x14ac:dyDescent="0.25">
      <c r="A4188">
        <v>24.111205843794099</v>
      </c>
    </row>
    <row r="4189" spans="1:1" x14ac:dyDescent="0.25">
      <c r="A4189">
        <v>16.481849645460802</v>
      </c>
    </row>
    <row r="4190" spans="1:1" x14ac:dyDescent="0.25">
      <c r="A4190">
        <v>27.099356563326999</v>
      </c>
    </row>
    <row r="4191" spans="1:1" x14ac:dyDescent="0.25">
      <c r="A4191">
        <v>29.381185457921099</v>
      </c>
    </row>
    <row r="4192" spans="1:1" x14ac:dyDescent="0.25">
      <c r="A4192">
        <v>15.700630284780001</v>
      </c>
    </row>
    <row r="4193" spans="1:1" x14ac:dyDescent="0.25">
      <c r="A4193">
        <v>15.491521948813499</v>
      </c>
    </row>
    <row r="4194" spans="1:1" x14ac:dyDescent="0.25">
      <c r="A4194">
        <v>22.644309206404198</v>
      </c>
    </row>
    <row r="4195" spans="1:1" x14ac:dyDescent="0.25">
      <c r="A4195">
        <v>18.301843781439601</v>
      </c>
    </row>
    <row r="4196" spans="1:1" x14ac:dyDescent="0.25">
      <c r="A4196">
        <v>21.512059229392399</v>
      </c>
    </row>
    <row r="4197" spans="1:1" x14ac:dyDescent="0.25">
      <c r="A4197">
        <v>22.350298306804099</v>
      </c>
    </row>
    <row r="4198" spans="1:1" x14ac:dyDescent="0.25">
      <c r="A4198">
        <v>16.9933928584401</v>
      </c>
    </row>
    <row r="4199" spans="1:1" x14ac:dyDescent="0.25">
      <c r="A4199">
        <v>20.7057373437857</v>
      </c>
    </row>
    <row r="4200" spans="1:1" x14ac:dyDescent="0.25">
      <c r="A4200">
        <v>20.435581157735701</v>
      </c>
    </row>
    <row r="4201" spans="1:1" x14ac:dyDescent="0.25">
      <c r="A4201">
        <v>18.8025896580614</v>
      </c>
    </row>
    <row r="4202" spans="1:1" x14ac:dyDescent="0.25">
      <c r="A4202">
        <v>19.315564173797899</v>
      </c>
    </row>
    <row r="4203" spans="1:1" x14ac:dyDescent="0.25">
      <c r="A4203">
        <v>17.911060342268399</v>
      </c>
    </row>
    <row r="4204" spans="1:1" x14ac:dyDescent="0.25">
      <c r="A4204">
        <v>29.3626189820632</v>
      </c>
    </row>
    <row r="4205" spans="1:1" x14ac:dyDescent="0.25">
      <c r="A4205">
        <v>21.140005544212201</v>
      </c>
    </row>
    <row r="4206" spans="1:1" x14ac:dyDescent="0.25">
      <c r="A4206">
        <v>16.949673970684699</v>
      </c>
    </row>
    <row r="4207" spans="1:1" x14ac:dyDescent="0.25">
      <c r="A4207">
        <v>19.518302151794099</v>
      </c>
    </row>
    <row r="4208" spans="1:1" x14ac:dyDescent="0.25">
      <c r="A4208">
        <v>24.697862399062299</v>
      </c>
    </row>
    <row r="4209" spans="1:1" x14ac:dyDescent="0.25">
      <c r="A4209">
        <v>25.668723210651301</v>
      </c>
    </row>
    <row r="4210" spans="1:1" x14ac:dyDescent="0.25">
      <c r="A4210">
        <v>20.668590071454599</v>
      </c>
    </row>
    <row r="4211" spans="1:1" x14ac:dyDescent="0.25">
      <c r="A4211">
        <v>25.869806519458901</v>
      </c>
    </row>
    <row r="4212" spans="1:1" x14ac:dyDescent="0.25">
      <c r="A4212">
        <v>22.9690931256788</v>
      </c>
    </row>
    <row r="4213" spans="1:1" x14ac:dyDescent="0.25">
      <c r="A4213">
        <v>24.990165617671099</v>
      </c>
    </row>
    <row r="4214" spans="1:1" x14ac:dyDescent="0.25">
      <c r="A4214">
        <v>18.858941308428001</v>
      </c>
    </row>
    <row r="4215" spans="1:1" x14ac:dyDescent="0.25">
      <c r="A4215">
        <v>17.710058842428701</v>
      </c>
    </row>
    <row r="4216" spans="1:1" x14ac:dyDescent="0.25">
      <c r="A4216">
        <v>22.512598553128498</v>
      </c>
    </row>
    <row r="4217" spans="1:1" x14ac:dyDescent="0.25">
      <c r="A4217">
        <v>11.790005021172</v>
      </c>
    </row>
    <row r="4218" spans="1:1" x14ac:dyDescent="0.25">
      <c r="A4218">
        <v>16.6148343040228</v>
      </c>
    </row>
    <row r="4219" spans="1:1" x14ac:dyDescent="0.25">
      <c r="A4219">
        <v>15.908462083756501</v>
      </c>
    </row>
    <row r="4220" spans="1:1" x14ac:dyDescent="0.25">
      <c r="A4220">
        <v>13.4329209574157</v>
      </c>
    </row>
    <row r="4221" spans="1:1" x14ac:dyDescent="0.25">
      <c r="A4221">
        <v>12.517445814985701</v>
      </c>
    </row>
    <row r="4222" spans="1:1" x14ac:dyDescent="0.25">
      <c r="A4222">
        <v>12.538252353969501</v>
      </c>
    </row>
    <row r="4223" spans="1:1" x14ac:dyDescent="0.25">
      <c r="A4223">
        <v>12.124583364507</v>
      </c>
    </row>
    <row r="4224" spans="1:1" x14ac:dyDescent="0.25">
      <c r="A4224">
        <v>16.954134208341799</v>
      </c>
    </row>
    <row r="4225" spans="1:1" x14ac:dyDescent="0.25">
      <c r="A4225">
        <v>16.263487624855799</v>
      </c>
    </row>
    <row r="4226" spans="1:1" x14ac:dyDescent="0.25">
      <c r="A4226">
        <v>11.970249112277401</v>
      </c>
    </row>
    <row r="4227" spans="1:1" x14ac:dyDescent="0.25">
      <c r="A4227">
        <v>17.735485006231599</v>
      </c>
    </row>
    <row r="4228" spans="1:1" x14ac:dyDescent="0.25">
      <c r="A4228">
        <v>10.680131982285401</v>
      </c>
    </row>
    <row r="4229" spans="1:1" x14ac:dyDescent="0.25">
      <c r="A4229">
        <v>18.8196127580599</v>
      </c>
    </row>
    <row r="4230" spans="1:1" x14ac:dyDescent="0.25">
      <c r="A4230">
        <v>13.786838132563901</v>
      </c>
    </row>
    <row r="4231" spans="1:1" x14ac:dyDescent="0.25">
      <c r="A4231">
        <v>18.039072333005301</v>
      </c>
    </row>
    <row r="4232" spans="1:1" x14ac:dyDescent="0.25">
      <c r="A4232">
        <v>19.441260446403</v>
      </c>
    </row>
    <row r="4233" spans="1:1" x14ac:dyDescent="0.25">
      <c r="A4233">
        <v>12.320684745190499</v>
      </c>
    </row>
    <row r="4234" spans="1:1" x14ac:dyDescent="0.25">
      <c r="A4234">
        <v>14.097054838198099</v>
      </c>
    </row>
    <row r="4235" spans="1:1" x14ac:dyDescent="0.25">
      <c r="A4235">
        <v>10.455504956508699</v>
      </c>
    </row>
    <row r="4236" spans="1:1" x14ac:dyDescent="0.25">
      <c r="A4236">
        <v>19.731389263180201</v>
      </c>
    </row>
    <row r="4237" spans="1:1" x14ac:dyDescent="0.25">
      <c r="A4237">
        <v>16.1964753643392</v>
      </c>
    </row>
    <row r="4238" spans="1:1" x14ac:dyDescent="0.25">
      <c r="A4238">
        <v>13.9048165617252</v>
      </c>
    </row>
    <row r="4239" spans="1:1" x14ac:dyDescent="0.25">
      <c r="A4239">
        <v>20.489520560628499</v>
      </c>
    </row>
    <row r="4240" spans="1:1" x14ac:dyDescent="0.25">
      <c r="A4240">
        <v>12.8773188372656</v>
      </c>
    </row>
    <row r="4241" spans="1:1" x14ac:dyDescent="0.25">
      <c r="A4241">
        <v>18.096669630383701</v>
      </c>
    </row>
    <row r="4242" spans="1:1" x14ac:dyDescent="0.25">
      <c r="A4242">
        <v>12.3781500738978</v>
      </c>
    </row>
    <row r="4243" spans="1:1" x14ac:dyDescent="0.25">
      <c r="A4243">
        <v>14.9663711598522</v>
      </c>
    </row>
    <row r="4244" spans="1:1" x14ac:dyDescent="0.25">
      <c r="A4244">
        <v>14.3321687171929</v>
      </c>
    </row>
    <row r="4245" spans="1:1" x14ac:dyDescent="0.25">
      <c r="A4245">
        <v>14.392885417830399</v>
      </c>
    </row>
    <row r="4246" spans="1:1" x14ac:dyDescent="0.25">
      <c r="A4246">
        <v>14.742205230772401</v>
      </c>
    </row>
    <row r="4247" spans="1:1" x14ac:dyDescent="0.25">
      <c r="A4247">
        <v>20.0735469439614</v>
      </c>
    </row>
    <row r="4248" spans="1:1" x14ac:dyDescent="0.25">
      <c r="A4248">
        <v>13.117823453058101</v>
      </c>
    </row>
    <row r="4249" spans="1:1" x14ac:dyDescent="0.25">
      <c r="A4249">
        <v>23.023329684892101</v>
      </c>
    </row>
    <row r="4250" spans="1:1" x14ac:dyDescent="0.25">
      <c r="A4250">
        <v>11.110736951166601</v>
      </c>
    </row>
    <row r="4251" spans="1:1" x14ac:dyDescent="0.25">
      <c r="A4251">
        <v>21.783509521829501</v>
      </c>
    </row>
    <row r="4252" spans="1:1" x14ac:dyDescent="0.25">
      <c r="A4252">
        <v>22.004132581661001</v>
      </c>
    </row>
    <row r="4253" spans="1:1" x14ac:dyDescent="0.25">
      <c r="A4253">
        <v>19.581391351165699</v>
      </c>
    </row>
    <row r="4254" spans="1:1" x14ac:dyDescent="0.25">
      <c r="A4254">
        <v>19.952017908982398</v>
      </c>
    </row>
    <row r="4255" spans="1:1" x14ac:dyDescent="0.25">
      <c r="A4255">
        <v>27.003169454899901</v>
      </c>
    </row>
    <row r="4256" spans="1:1" x14ac:dyDescent="0.25">
      <c r="A4256">
        <v>22.0953985712469</v>
      </c>
    </row>
    <row r="4257" spans="1:1" x14ac:dyDescent="0.25">
      <c r="A4257">
        <v>20.3765859303147</v>
      </c>
    </row>
    <row r="4258" spans="1:1" x14ac:dyDescent="0.25">
      <c r="A4258">
        <v>21.278136590375802</v>
      </c>
    </row>
    <row r="4259" spans="1:1" x14ac:dyDescent="0.25">
      <c r="A4259">
        <v>24.059895723574101</v>
      </c>
    </row>
    <row r="4260" spans="1:1" x14ac:dyDescent="0.25">
      <c r="A4260">
        <v>27.471072434895699</v>
      </c>
    </row>
    <row r="4261" spans="1:1" x14ac:dyDescent="0.25">
      <c r="A4261">
        <v>17.1363958530461</v>
      </c>
    </row>
    <row r="4262" spans="1:1" x14ac:dyDescent="0.25">
      <c r="A4262">
        <v>24.564578507413898</v>
      </c>
    </row>
    <row r="4263" spans="1:1" x14ac:dyDescent="0.25">
      <c r="A4263">
        <v>22.114954283104499</v>
      </c>
    </row>
    <row r="4264" spans="1:1" x14ac:dyDescent="0.25">
      <c r="A4264">
        <v>23.758796901588202</v>
      </c>
    </row>
    <row r="4265" spans="1:1" x14ac:dyDescent="0.25">
      <c r="A4265">
        <v>14.925356002367</v>
      </c>
    </row>
    <row r="4266" spans="1:1" x14ac:dyDescent="0.25">
      <c r="A4266">
        <v>20.270379617945999</v>
      </c>
    </row>
    <row r="4267" spans="1:1" x14ac:dyDescent="0.25">
      <c r="A4267">
        <v>20.4318574250476</v>
      </c>
    </row>
    <row r="4268" spans="1:1" x14ac:dyDescent="0.25">
      <c r="A4268">
        <v>23.169925826864301</v>
      </c>
    </row>
    <row r="4269" spans="1:1" x14ac:dyDescent="0.25">
      <c r="A4269">
        <v>14.3112950196179</v>
      </c>
    </row>
    <row r="4270" spans="1:1" x14ac:dyDescent="0.25">
      <c r="A4270">
        <v>19.141296846665199</v>
      </c>
    </row>
    <row r="4271" spans="1:1" x14ac:dyDescent="0.25">
      <c r="A4271">
        <v>15.009924128430001</v>
      </c>
    </row>
    <row r="4272" spans="1:1" x14ac:dyDescent="0.25">
      <c r="A4272">
        <v>14.4779830571914</v>
      </c>
    </row>
    <row r="4273" spans="1:1" x14ac:dyDescent="0.25">
      <c r="A4273">
        <v>15.713174402832699</v>
      </c>
    </row>
    <row r="4274" spans="1:1" x14ac:dyDescent="0.25">
      <c r="A4274">
        <v>14.599507436224799</v>
      </c>
    </row>
    <row r="4275" spans="1:1" x14ac:dyDescent="0.25">
      <c r="A4275">
        <v>14.9425321503172</v>
      </c>
    </row>
    <row r="4276" spans="1:1" x14ac:dyDescent="0.25">
      <c r="A4276">
        <v>13.5375090763799</v>
      </c>
    </row>
    <row r="4277" spans="1:1" x14ac:dyDescent="0.25">
      <c r="A4277">
        <v>13.3451418574329</v>
      </c>
    </row>
    <row r="4278" spans="1:1" x14ac:dyDescent="0.25">
      <c r="A4278">
        <v>11.8432923815853</v>
      </c>
    </row>
    <row r="4279" spans="1:1" x14ac:dyDescent="0.25">
      <c r="A4279">
        <v>17.8104302843639</v>
      </c>
    </row>
    <row r="4280" spans="1:1" x14ac:dyDescent="0.25">
      <c r="A4280">
        <v>16.833628297040001</v>
      </c>
    </row>
    <row r="4281" spans="1:1" x14ac:dyDescent="0.25">
      <c r="A4281">
        <v>11.1798297871049</v>
      </c>
    </row>
    <row r="4282" spans="1:1" x14ac:dyDescent="0.25">
      <c r="A4282">
        <v>11.0390061835824</v>
      </c>
    </row>
    <row r="4283" spans="1:1" x14ac:dyDescent="0.25">
      <c r="A4283">
        <v>9.8554803626441299</v>
      </c>
    </row>
    <row r="4284" spans="1:1" x14ac:dyDescent="0.25">
      <c r="A4284">
        <v>12.0875234566653</v>
      </c>
    </row>
    <row r="4285" spans="1:1" x14ac:dyDescent="0.25">
      <c r="A4285">
        <v>10.450335372065901</v>
      </c>
    </row>
    <row r="4286" spans="1:1" x14ac:dyDescent="0.25">
      <c r="A4286">
        <v>9.8200837233467606</v>
      </c>
    </row>
    <row r="4287" spans="1:1" x14ac:dyDescent="0.25">
      <c r="A4287">
        <v>11.8521811951281</v>
      </c>
    </row>
    <row r="4288" spans="1:1" x14ac:dyDescent="0.25">
      <c r="A4288">
        <v>8.7998878321504499</v>
      </c>
    </row>
    <row r="4289" spans="1:1" x14ac:dyDescent="0.25">
      <c r="A4289">
        <v>11.337908205392599</v>
      </c>
    </row>
    <row r="4290" spans="1:1" x14ac:dyDescent="0.25">
      <c r="A4290">
        <v>13.7240297931809</v>
      </c>
    </row>
    <row r="4291" spans="1:1" x14ac:dyDescent="0.25">
      <c r="A4291">
        <v>12.7134148356689</v>
      </c>
    </row>
    <row r="4292" spans="1:1" x14ac:dyDescent="0.25">
      <c r="A4292">
        <v>10.3762719978359</v>
      </c>
    </row>
    <row r="4293" spans="1:1" x14ac:dyDescent="0.25">
      <c r="A4293">
        <v>9.9754328271320603</v>
      </c>
    </row>
    <row r="4294" spans="1:1" x14ac:dyDescent="0.25">
      <c r="A4294">
        <v>10.4481797157186</v>
      </c>
    </row>
    <row r="4295" spans="1:1" x14ac:dyDescent="0.25">
      <c r="A4295">
        <v>11.728620908134999</v>
      </c>
    </row>
    <row r="4296" spans="1:1" x14ac:dyDescent="0.25">
      <c r="A4296">
        <v>10.361050990944801</v>
      </c>
    </row>
    <row r="4297" spans="1:1" x14ac:dyDescent="0.25">
      <c r="A4297">
        <v>8.5052380418282496</v>
      </c>
    </row>
    <row r="4298" spans="1:1" x14ac:dyDescent="0.25">
      <c r="A4298">
        <v>12.7258008287991</v>
      </c>
    </row>
    <row r="4299" spans="1:1" x14ac:dyDescent="0.25">
      <c r="A4299">
        <v>10.672152417543099</v>
      </c>
    </row>
    <row r="4300" spans="1:1" x14ac:dyDescent="0.25">
      <c r="A4300">
        <v>12.6309116602747</v>
      </c>
    </row>
    <row r="4301" spans="1:1" x14ac:dyDescent="0.25">
      <c r="A4301">
        <v>12.9888401452415</v>
      </c>
    </row>
    <row r="4302" spans="1:1" x14ac:dyDescent="0.25">
      <c r="A4302">
        <v>10.485033800400901</v>
      </c>
    </row>
    <row r="4303" spans="1:1" x14ac:dyDescent="0.25">
      <c r="A4303">
        <v>12.004906957299401</v>
      </c>
    </row>
    <row r="4304" spans="1:1" x14ac:dyDescent="0.25">
      <c r="A4304">
        <v>11.7566444893313</v>
      </c>
    </row>
    <row r="4305" spans="1:1" x14ac:dyDescent="0.25">
      <c r="A4305">
        <v>8.7850730554853893</v>
      </c>
    </row>
    <row r="4306" spans="1:1" x14ac:dyDescent="0.25">
      <c r="A4306">
        <v>13.42720827122</v>
      </c>
    </row>
    <row r="4307" spans="1:1" x14ac:dyDescent="0.25">
      <c r="A4307">
        <v>14.629693197164199</v>
      </c>
    </row>
    <row r="4308" spans="1:1" x14ac:dyDescent="0.25">
      <c r="A4308">
        <v>9.1962043383958392</v>
      </c>
    </row>
    <row r="4309" spans="1:1" x14ac:dyDescent="0.25">
      <c r="A4309">
        <v>13.598099588826299</v>
      </c>
    </row>
    <row r="4310" spans="1:1" x14ac:dyDescent="0.25">
      <c r="A4310">
        <v>17.6986461132676</v>
      </c>
    </row>
    <row r="4311" spans="1:1" x14ac:dyDescent="0.25">
      <c r="A4311">
        <v>14.6329419896625</v>
      </c>
    </row>
    <row r="4312" spans="1:1" x14ac:dyDescent="0.25">
      <c r="A4312">
        <v>14.0126891077952</v>
      </c>
    </row>
    <row r="4313" spans="1:1" x14ac:dyDescent="0.25">
      <c r="A4313">
        <v>15.277855250800799</v>
      </c>
    </row>
    <row r="4314" spans="1:1" x14ac:dyDescent="0.25">
      <c r="A4314">
        <v>15.233468377029499</v>
      </c>
    </row>
    <row r="4315" spans="1:1" x14ac:dyDescent="0.25">
      <c r="A4315">
        <v>15.8610208589528</v>
      </c>
    </row>
    <row r="4316" spans="1:1" x14ac:dyDescent="0.25">
      <c r="A4316">
        <v>13.167001090549499</v>
      </c>
    </row>
    <row r="4317" spans="1:1" x14ac:dyDescent="0.25">
      <c r="A4317">
        <v>16.979931248994902</v>
      </c>
    </row>
    <row r="4318" spans="1:1" x14ac:dyDescent="0.25">
      <c r="A4318">
        <v>13.1747820356302</v>
      </c>
    </row>
    <row r="4319" spans="1:1" x14ac:dyDescent="0.25">
      <c r="A4319">
        <v>10.126790984896299</v>
      </c>
    </row>
    <row r="4320" spans="1:1" x14ac:dyDescent="0.25">
      <c r="A4320">
        <v>11.8038485101532</v>
      </c>
    </row>
    <row r="4321" spans="1:1" x14ac:dyDescent="0.25">
      <c r="A4321">
        <v>17.101728330805599</v>
      </c>
    </row>
    <row r="4322" spans="1:1" x14ac:dyDescent="0.25">
      <c r="A4322">
        <v>13.515144279729499</v>
      </c>
    </row>
    <row r="4323" spans="1:1" x14ac:dyDescent="0.25">
      <c r="A4323">
        <v>14.8866155402592</v>
      </c>
    </row>
    <row r="4324" spans="1:1" x14ac:dyDescent="0.25">
      <c r="A4324">
        <v>19.188438666983501</v>
      </c>
    </row>
    <row r="4325" spans="1:1" x14ac:dyDescent="0.25">
      <c r="A4325">
        <v>21.218541858491299</v>
      </c>
    </row>
    <row r="4326" spans="1:1" x14ac:dyDescent="0.25">
      <c r="A4326">
        <v>20.775466721554402</v>
      </c>
    </row>
    <row r="4327" spans="1:1" x14ac:dyDescent="0.25">
      <c r="A4327">
        <v>17.280172833876101</v>
      </c>
    </row>
    <row r="4328" spans="1:1" x14ac:dyDescent="0.25">
      <c r="A4328">
        <v>15.371122264011101</v>
      </c>
    </row>
    <row r="4329" spans="1:1" x14ac:dyDescent="0.25">
      <c r="A4329">
        <v>14.9153123252407</v>
      </c>
    </row>
    <row r="4330" spans="1:1" x14ac:dyDescent="0.25">
      <c r="A4330">
        <v>17.659315047428699</v>
      </c>
    </row>
    <row r="4331" spans="1:1" x14ac:dyDescent="0.25">
      <c r="A4331">
        <v>12.910120685442401</v>
      </c>
    </row>
    <row r="4332" spans="1:1" x14ac:dyDescent="0.25">
      <c r="A4332">
        <v>12.6739675788097</v>
      </c>
    </row>
    <row r="4333" spans="1:1" x14ac:dyDescent="0.25">
      <c r="A4333">
        <v>15.749191949945899</v>
      </c>
    </row>
    <row r="4334" spans="1:1" x14ac:dyDescent="0.25">
      <c r="A4334">
        <v>16.724588524715799</v>
      </c>
    </row>
    <row r="4335" spans="1:1" x14ac:dyDescent="0.25">
      <c r="A4335">
        <v>20.141351353151698</v>
      </c>
    </row>
    <row r="4336" spans="1:1" x14ac:dyDescent="0.25">
      <c r="A4336">
        <v>17.7238856378668</v>
      </c>
    </row>
    <row r="4337" spans="1:1" x14ac:dyDescent="0.25">
      <c r="A4337">
        <v>15.537686673427</v>
      </c>
    </row>
    <row r="4338" spans="1:1" x14ac:dyDescent="0.25">
      <c r="A4338">
        <v>14.9819206762802</v>
      </c>
    </row>
    <row r="4339" spans="1:1" x14ac:dyDescent="0.25">
      <c r="A4339">
        <v>15.2640857538299</v>
      </c>
    </row>
    <row r="4340" spans="1:1" x14ac:dyDescent="0.25">
      <c r="A4340">
        <v>17.862716382451701</v>
      </c>
    </row>
    <row r="4341" spans="1:1" x14ac:dyDescent="0.25">
      <c r="A4341">
        <v>15.288596077964099</v>
      </c>
    </row>
    <row r="4342" spans="1:1" x14ac:dyDescent="0.25">
      <c r="A4342">
        <v>14.9751227765157</v>
      </c>
    </row>
    <row r="4343" spans="1:1" x14ac:dyDescent="0.25">
      <c r="A4343">
        <v>17.082699574813699</v>
      </c>
    </row>
    <row r="4344" spans="1:1" x14ac:dyDescent="0.25">
      <c r="A4344">
        <v>18.0197172823414</v>
      </c>
    </row>
    <row r="4345" spans="1:1" x14ac:dyDescent="0.25">
      <c r="A4345">
        <v>15.8365102530313</v>
      </c>
    </row>
    <row r="4346" spans="1:1" x14ac:dyDescent="0.25">
      <c r="A4346">
        <v>15.787917935026099</v>
      </c>
    </row>
    <row r="4347" spans="1:1" x14ac:dyDescent="0.25">
      <c r="A4347">
        <v>14.6101772268239</v>
      </c>
    </row>
    <row r="4348" spans="1:1" x14ac:dyDescent="0.25">
      <c r="A4348">
        <v>12.910768331328001</v>
      </c>
    </row>
    <row r="4349" spans="1:1" x14ac:dyDescent="0.25">
      <c r="A4349">
        <v>12.8078100544767</v>
      </c>
    </row>
    <row r="4350" spans="1:1" x14ac:dyDescent="0.25">
      <c r="A4350">
        <v>11.979813075489201</v>
      </c>
    </row>
    <row r="4351" spans="1:1" x14ac:dyDescent="0.25">
      <c r="A4351">
        <v>12.0328790118645</v>
      </c>
    </row>
    <row r="4352" spans="1:1" x14ac:dyDescent="0.25">
      <c r="A4352">
        <v>11.187957284461501</v>
      </c>
    </row>
    <row r="4353" spans="1:1" x14ac:dyDescent="0.25">
      <c r="A4353">
        <v>12.7100929713318</v>
      </c>
    </row>
    <row r="4354" spans="1:1" x14ac:dyDescent="0.25">
      <c r="A4354">
        <v>12.588305407641201</v>
      </c>
    </row>
    <row r="4355" spans="1:1" x14ac:dyDescent="0.25">
      <c r="A4355">
        <v>13.8801161307138</v>
      </c>
    </row>
    <row r="4356" spans="1:1" x14ac:dyDescent="0.25">
      <c r="A4356">
        <v>11.5060491963938</v>
      </c>
    </row>
    <row r="4357" spans="1:1" x14ac:dyDescent="0.25">
      <c r="A4357">
        <v>13.1787571056401</v>
      </c>
    </row>
    <row r="4358" spans="1:1" x14ac:dyDescent="0.25">
      <c r="A4358">
        <v>11.3383218935674</v>
      </c>
    </row>
    <row r="4359" spans="1:1" x14ac:dyDescent="0.25">
      <c r="A4359">
        <v>12.4745615782698</v>
      </c>
    </row>
    <row r="4360" spans="1:1" x14ac:dyDescent="0.25">
      <c r="A4360">
        <v>13.892200011506301</v>
      </c>
    </row>
    <row r="4361" spans="1:1" x14ac:dyDescent="0.25">
      <c r="A4361">
        <v>12.735050010498099</v>
      </c>
    </row>
    <row r="4362" spans="1:1" x14ac:dyDescent="0.25">
      <c r="A4362">
        <v>13.5145203618378</v>
      </c>
    </row>
    <row r="4363" spans="1:1" x14ac:dyDescent="0.25">
      <c r="A4363">
        <v>11.843826062174299</v>
      </c>
    </row>
    <row r="4364" spans="1:1" x14ac:dyDescent="0.25">
      <c r="A4364">
        <v>13.575192199702199</v>
      </c>
    </row>
    <row r="4365" spans="1:1" x14ac:dyDescent="0.25">
      <c r="A4365">
        <v>11.187286234609999</v>
      </c>
    </row>
    <row r="4366" spans="1:1" x14ac:dyDescent="0.25">
      <c r="A4366">
        <v>14.5712269985664</v>
      </c>
    </row>
    <row r="4367" spans="1:1" x14ac:dyDescent="0.25">
      <c r="A4367">
        <v>13.6225403555363</v>
      </c>
    </row>
    <row r="4368" spans="1:1" x14ac:dyDescent="0.25">
      <c r="A4368">
        <v>10.6922188425202</v>
      </c>
    </row>
    <row r="4369" spans="1:1" x14ac:dyDescent="0.25">
      <c r="A4369">
        <v>12.5804791058617</v>
      </c>
    </row>
    <row r="4370" spans="1:1" x14ac:dyDescent="0.25">
      <c r="A4370">
        <v>19.4863711371158</v>
      </c>
    </row>
    <row r="4371" spans="1:1" x14ac:dyDescent="0.25">
      <c r="A4371">
        <v>18.472046782521598</v>
      </c>
    </row>
    <row r="4372" spans="1:1" x14ac:dyDescent="0.25">
      <c r="A4372">
        <v>20.9546697633522</v>
      </c>
    </row>
    <row r="4373" spans="1:1" x14ac:dyDescent="0.25">
      <c r="A4373">
        <v>17.3328137086826</v>
      </c>
    </row>
    <row r="4374" spans="1:1" x14ac:dyDescent="0.25">
      <c r="A4374">
        <v>15.121855035170899</v>
      </c>
    </row>
    <row r="4375" spans="1:1" x14ac:dyDescent="0.25">
      <c r="A4375">
        <v>17.386993795751799</v>
      </c>
    </row>
    <row r="4376" spans="1:1" x14ac:dyDescent="0.25">
      <c r="A4376">
        <v>18.312879915640099</v>
      </c>
    </row>
    <row r="4377" spans="1:1" x14ac:dyDescent="0.25">
      <c r="A4377">
        <v>20.469627954990699</v>
      </c>
    </row>
    <row r="4378" spans="1:1" x14ac:dyDescent="0.25">
      <c r="A4378">
        <v>14.371556446417999</v>
      </c>
    </row>
    <row r="4379" spans="1:1" x14ac:dyDescent="0.25">
      <c r="A4379">
        <v>22.2703692341851</v>
      </c>
    </row>
    <row r="4380" spans="1:1" x14ac:dyDescent="0.25">
      <c r="A4380">
        <v>22.6370559993961</v>
      </c>
    </row>
    <row r="4381" spans="1:1" x14ac:dyDescent="0.25">
      <c r="A4381">
        <v>19.038487885194598</v>
      </c>
    </row>
    <row r="4382" spans="1:1" x14ac:dyDescent="0.25">
      <c r="A4382">
        <v>22.313323826593699</v>
      </c>
    </row>
    <row r="4383" spans="1:1" x14ac:dyDescent="0.25">
      <c r="A4383">
        <v>30.480746137245202</v>
      </c>
    </row>
    <row r="4384" spans="1:1" x14ac:dyDescent="0.25">
      <c r="A4384">
        <v>22.263077774856399</v>
      </c>
    </row>
    <row r="4385" spans="1:1" x14ac:dyDescent="0.25">
      <c r="A4385">
        <v>26.440673252181899</v>
      </c>
    </row>
    <row r="4386" spans="1:1" x14ac:dyDescent="0.25">
      <c r="A4386">
        <v>24.027870827371</v>
      </c>
    </row>
    <row r="4387" spans="1:1" x14ac:dyDescent="0.25">
      <c r="A4387">
        <v>30.919070979847099</v>
      </c>
    </row>
    <row r="4388" spans="1:1" x14ac:dyDescent="0.25">
      <c r="A4388">
        <v>24.8716763071271</v>
      </c>
    </row>
    <row r="4389" spans="1:1" x14ac:dyDescent="0.25">
      <c r="A4389">
        <v>18.877313223978501</v>
      </c>
    </row>
    <row r="4390" spans="1:1" x14ac:dyDescent="0.25">
      <c r="A4390">
        <v>22.472847497349299</v>
      </c>
    </row>
    <row r="4391" spans="1:1" x14ac:dyDescent="0.25">
      <c r="A4391">
        <v>29.1366988375832</v>
      </c>
    </row>
    <row r="4392" spans="1:1" x14ac:dyDescent="0.25">
      <c r="A4392">
        <v>21.672224481710501</v>
      </c>
    </row>
    <row r="4393" spans="1:1" x14ac:dyDescent="0.25">
      <c r="A4393">
        <v>16.598891358657699</v>
      </c>
    </row>
    <row r="4394" spans="1:1" x14ac:dyDescent="0.25">
      <c r="A4394">
        <v>26.228177192950401</v>
      </c>
    </row>
    <row r="4395" spans="1:1" x14ac:dyDescent="0.25">
      <c r="A4395">
        <v>24.3651444075646</v>
      </c>
    </row>
    <row r="4396" spans="1:1" x14ac:dyDescent="0.25">
      <c r="A4396">
        <v>18.827056618734701</v>
      </c>
    </row>
    <row r="4397" spans="1:1" x14ac:dyDescent="0.25">
      <c r="A4397">
        <v>23.385080824661699</v>
      </c>
    </row>
    <row r="4398" spans="1:1" x14ac:dyDescent="0.25">
      <c r="A4398">
        <v>29.429456465189201</v>
      </c>
    </row>
    <row r="4399" spans="1:1" x14ac:dyDescent="0.25">
      <c r="A4399">
        <v>24.807441650129899</v>
      </c>
    </row>
    <row r="4400" spans="1:1" x14ac:dyDescent="0.25">
      <c r="A4400">
        <v>17.059165753975499</v>
      </c>
    </row>
    <row r="4401" spans="1:1" x14ac:dyDescent="0.25">
      <c r="A4401">
        <v>23.4510002938203</v>
      </c>
    </row>
    <row r="4402" spans="1:1" x14ac:dyDescent="0.25">
      <c r="A4402">
        <v>22.2171345990139</v>
      </c>
    </row>
    <row r="4403" spans="1:1" x14ac:dyDescent="0.25">
      <c r="A4403">
        <v>22.868218346545</v>
      </c>
    </row>
    <row r="4404" spans="1:1" x14ac:dyDescent="0.25">
      <c r="A4404">
        <v>22.680047555718801</v>
      </c>
    </row>
    <row r="4405" spans="1:1" x14ac:dyDescent="0.25">
      <c r="A4405">
        <v>20.7272530903982</v>
      </c>
    </row>
    <row r="4406" spans="1:1" x14ac:dyDescent="0.25">
      <c r="A4406">
        <v>17.3257812521489</v>
      </c>
    </row>
    <row r="4407" spans="1:1" x14ac:dyDescent="0.25">
      <c r="A4407">
        <v>23.2932832491021</v>
      </c>
    </row>
    <row r="4408" spans="1:1" x14ac:dyDescent="0.25">
      <c r="A4408">
        <v>18.620351299278699</v>
      </c>
    </row>
    <row r="4409" spans="1:1" x14ac:dyDescent="0.25">
      <c r="A4409">
        <v>15.184684018640001</v>
      </c>
    </row>
    <row r="4410" spans="1:1" x14ac:dyDescent="0.25">
      <c r="A4410">
        <v>19.481988103190499</v>
      </c>
    </row>
    <row r="4411" spans="1:1" x14ac:dyDescent="0.25">
      <c r="A4411">
        <v>19.967802370684101</v>
      </c>
    </row>
    <row r="4412" spans="1:1" x14ac:dyDescent="0.25">
      <c r="A4412">
        <v>22.386610770538901</v>
      </c>
    </row>
    <row r="4413" spans="1:1" x14ac:dyDescent="0.25">
      <c r="A4413">
        <v>22.448793043422501</v>
      </c>
    </row>
    <row r="4414" spans="1:1" x14ac:dyDescent="0.25">
      <c r="A4414">
        <v>19.0281706684329</v>
      </c>
    </row>
    <row r="4415" spans="1:1" x14ac:dyDescent="0.25">
      <c r="A4415">
        <v>17.245928785129699</v>
      </c>
    </row>
    <row r="4416" spans="1:1" x14ac:dyDescent="0.25">
      <c r="A4416">
        <v>16.543770532447098</v>
      </c>
    </row>
    <row r="4417" spans="1:1" x14ac:dyDescent="0.25">
      <c r="A4417">
        <v>16.161626946243501</v>
      </c>
    </row>
    <row r="4418" spans="1:1" x14ac:dyDescent="0.25">
      <c r="A4418">
        <v>17.815517938579099</v>
      </c>
    </row>
    <row r="4419" spans="1:1" x14ac:dyDescent="0.25">
      <c r="A4419">
        <v>17.603779130883598</v>
      </c>
    </row>
    <row r="4420" spans="1:1" x14ac:dyDescent="0.25">
      <c r="A4420">
        <v>17.8443686337042</v>
      </c>
    </row>
    <row r="4421" spans="1:1" x14ac:dyDescent="0.25">
      <c r="A4421">
        <v>19.647425141216701</v>
      </c>
    </row>
    <row r="4422" spans="1:1" x14ac:dyDescent="0.25">
      <c r="A4422">
        <v>16.021765055217202</v>
      </c>
    </row>
    <row r="4423" spans="1:1" x14ac:dyDescent="0.25">
      <c r="A4423">
        <v>21.2823179083056</v>
      </c>
    </row>
    <row r="4424" spans="1:1" x14ac:dyDescent="0.25">
      <c r="A4424">
        <v>18.678718890975802</v>
      </c>
    </row>
    <row r="4425" spans="1:1" x14ac:dyDescent="0.25">
      <c r="A4425">
        <v>12.8868394133605</v>
      </c>
    </row>
    <row r="4426" spans="1:1" x14ac:dyDescent="0.25">
      <c r="A4426">
        <v>17.043521336333001</v>
      </c>
    </row>
    <row r="4427" spans="1:1" x14ac:dyDescent="0.25">
      <c r="A4427">
        <v>18.237856771104099</v>
      </c>
    </row>
    <row r="4428" spans="1:1" x14ac:dyDescent="0.25">
      <c r="A4428">
        <v>16.843878668747401</v>
      </c>
    </row>
    <row r="4429" spans="1:1" x14ac:dyDescent="0.25">
      <c r="A4429">
        <v>17.5385562648001</v>
      </c>
    </row>
    <row r="4430" spans="1:1" x14ac:dyDescent="0.25">
      <c r="A4430">
        <v>12.366016796029999</v>
      </c>
    </row>
    <row r="4431" spans="1:1" x14ac:dyDescent="0.25">
      <c r="A4431">
        <v>20.239348802934199</v>
      </c>
    </row>
    <row r="4432" spans="1:1" x14ac:dyDescent="0.25">
      <c r="A4432">
        <v>17.995070823425401</v>
      </c>
    </row>
    <row r="4433" spans="1:1" x14ac:dyDescent="0.25">
      <c r="A4433">
        <v>17.850671891588998</v>
      </c>
    </row>
    <row r="4434" spans="1:1" x14ac:dyDescent="0.25">
      <c r="A4434">
        <v>19.073423101089102</v>
      </c>
    </row>
    <row r="4435" spans="1:1" x14ac:dyDescent="0.25">
      <c r="A4435">
        <v>17.095235171899802</v>
      </c>
    </row>
    <row r="4436" spans="1:1" x14ac:dyDescent="0.25">
      <c r="A4436">
        <v>12.2936491598005</v>
      </c>
    </row>
    <row r="4437" spans="1:1" x14ac:dyDescent="0.25">
      <c r="A4437">
        <v>19.734520935726302</v>
      </c>
    </row>
    <row r="4438" spans="1:1" x14ac:dyDescent="0.25">
      <c r="A4438">
        <v>17.920923589944799</v>
      </c>
    </row>
    <row r="4439" spans="1:1" x14ac:dyDescent="0.25">
      <c r="A4439">
        <v>17.3590838900409</v>
      </c>
    </row>
    <row r="4440" spans="1:1" x14ac:dyDescent="0.25">
      <c r="A4440">
        <v>19.0837457919346</v>
      </c>
    </row>
    <row r="4441" spans="1:1" x14ac:dyDescent="0.25">
      <c r="A4441">
        <v>13.1742860161793</v>
      </c>
    </row>
    <row r="4442" spans="1:1" x14ac:dyDescent="0.25">
      <c r="A4442">
        <v>15.1174829982302</v>
      </c>
    </row>
    <row r="4443" spans="1:1" x14ac:dyDescent="0.25">
      <c r="A4443">
        <v>17.155579067416902</v>
      </c>
    </row>
    <row r="4444" spans="1:1" x14ac:dyDescent="0.25">
      <c r="A4444">
        <v>15.3961049884698</v>
      </c>
    </row>
    <row r="4445" spans="1:1" x14ac:dyDescent="0.25">
      <c r="A4445">
        <v>18.678932702743499</v>
      </c>
    </row>
    <row r="4446" spans="1:1" x14ac:dyDescent="0.25">
      <c r="A4446">
        <v>14.158138488074901</v>
      </c>
    </row>
    <row r="4447" spans="1:1" x14ac:dyDescent="0.25">
      <c r="A4447">
        <v>14.5838261267464</v>
      </c>
    </row>
    <row r="4448" spans="1:1" x14ac:dyDescent="0.25">
      <c r="A4448">
        <v>16.3345290036651</v>
      </c>
    </row>
    <row r="4449" spans="1:1" x14ac:dyDescent="0.25">
      <c r="A4449">
        <v>21.008593032533099</v>
      </c>
    </row>
    <row r="4450" spans="1:1" x14ac:dyDescent="0.25">
      <c r="A4450">
        <v>17.112175496925499</v>
      </c>
    </row>
    <row r="4451" spans="1:1" x14ac:dyDescent="0.25">
      <c r="A4451">
        <v>13.6680405250282</v>
      </c>
    </row>
    <row r="4452" spans="1:1" x14ac:dyDescent="0.25">
      <c r="A4452">
        <v>20.7500510059863</v>
      </c>
    </row>
    <row r="4453" spans="1:1" x14ac:dyDescent="0.25">
      <c r="A4453">
        <v>15.044974965920201</v>
      </c>
    </row>
    <row r="4454" spans="1:1" x14ac:dyDescent="0.25">
      <c r="A4454">
        <v>13.755788092045</v>
      </c>
    </row>
    <row r="4455" spans="1:1" x14ac:dyDescent="0.25">
      <c r="A4455">
        <v>13.961457361926801</v>
      </c>
    </row>
    <row r="4456" spans="1:1" x14ac:dyDescent="0.25">
      <c r="A4456">
        <v>15.6175869006379</v>
      </c>
    </row>
    <row r="4457" spans="1:1" x14ac:dyDescent="0.25">
      <c r="A4457">
        <v>15.094868186687799</v>
      </c>
    </row>
    <row r="4458" spans="1:1" x14ac:dyDescent="0.25">
      <c r="A4458">
        <v>9.8925265546912797</v>
      </c>
    </row>
    <row r="4459" spans="1:1" x14ac:dyDescent="0.25">
      <c r="A4459">
        <v>11.1820808600896</v>
      </c>
    </row>
    <row r="4460" spans="1:1" x14ac:dyDescent="0.25">
      <c r="A4460">
        <v>15.054561090661</v>
      </c>
    </row>
    <row r="4461" spans="1:1" x14ac:dyDescent="0.25">
      <c r="A4461">
        <v>13.7188087020112</v>
      </c>
    </row>
    <row r="4462" spans="1:1" x14ac:dyDescent="0.25">
      <c r="A4462">
        <v>10.2030741681021</v>
      </c>
    </row>
    <row r="4463" spans="1:1" x14ac:dyDescent="0.25">
      <c r="A4463">
        <v>12.100514741766601</v>
      </c>
    </row>
    <row r="4464" spans="1:1" x14ac:dyDescent="0.25">
      <c r="A4464">
        <v>10.711068671458699</v>
      </c>
    </row>
    <row r="4465" spans="1:1" x14ac:dyDescent="0.25">
      <c r="A4465">
        <v>14.585804251640299</v>
      </c>
    </row>
    <row r="4466" spans="1:1" x14ac:dyDescent="0.25">
      <c r="A4466">
        <v>13.675743076036801</v>
      </c>
    </row>
    <row r="4467" spans="1:1" x14ac:dyDescent="0.25">
      <c r="A4467">
        <v>11.483685896273901</v>
      </c>
    </row>
    <row r="4468" spans="1:1" x14ac:dyDescent="0.25">
      <c r="A4468">
        <v>10.807821065823299</v>
      </c>
    </row>
    <row r="4469" spans="1:1" x14ac:dyDescent="0.25">
      <c r="A4469">
        <v>9.4287032693589907</v>
      </c>
    </row>
    <row r="4470" spans="1:1" x14ac:dyDescent="0.25">
      <c r="A4470">
        <v>11.1898061778182</v>
      </c>
    </row>
    <row r="4471" spans="1:1" x14ac:dyDescent="0.25">
      <c r="A4471">
        <v>12.325227999479599</v>
      </c>
    </row>
    <row r="4472" spans="1:1" x14ac:dyDescent="0.25">
      <c r="A4472">
        <v>14.671192039406201</v>
      </c>
    </row>
    <row r="4473" spans="1:1" x14ac:dyDescent="0.25">
      <c r="A4473">
        <v>14.557395002452701</v>
      </c>
    </row>
    <row r="4474" spans="1:1" x14ac:dyDescent="0.25">
      <c r="A4474">
        <v>15.9799629716391</v>
      </c>
    </row>
    <row r="4475" spans="1:1" x14ac:dyDescent="0.25">
      <c r="A4475">
        <v>11.400166537652799</v>
      </c>
    </row>
    <row r="4476" spans="1:1" x14ac:dyDescent="0.25">
      <c r="A4476">
        <v>15.692512572580201</v>
      </c>
    </row>
    <row r="4477" spans="1:1" x14ac:dyDescent="0.25">
      <c r="A4477">
        <v>12.170975208323201</v>
      </c>
    </row>
    <row r="4478" spans="1:1" x14ac:dyDescent="0.25">
      <c r="A4478">
        <v>9.7691589875384093</v>
      </c>
    </row>
    <row r="4479" spans="1:1" x14ac:dyDescent="0.25">
      <c r="A4479">
        <v>15.4885563915159</v>
      </c>
    </row>
    <row r="4480" spans="1:1" x14ac:dyDescent="0.25">
      <c r="A4480">
        <v>6.9959081723579004</v>
      </c>
    </row>
    <row r="4481" spans="1:1" x14ac:dyDescent="0.25">
      <c r="A4481">
        <v>13.267783506835199</v>
      </c>
    </row>
    <row r="4482" spans="1:1" x14ac:dyDescent="0.25">
      <c r="A4482">
        <v>12.0425506616214</v>
      </c>
    </row>
    <row r="4483" spans="1:1" x14ac:dyDescent="0.25">
      <c r="A4483">
        <v>12.9420585720625</v>
      </c>
    </row>
    <row r="4484" spans="1:1" x14ac:dyDescent="0.25">
      <c r="A4484">
        <v>17.281514151823401</v>
      </c>
    </row>
    <row r="4485" spans="1:1" x14ac:dyDescent="0.25">
      <c r="A4485">
        <v>11.2671950111203</v>
      </c>
    </row>
    <row r="4486" spans="1:1" x14ac:dyDescent="0.25">
      <c r="A4486">
        <v>16.743258747516101</v>
      </c>
    </row>
    <row r="4487" spans="1:1" x14ac:dyDescent="0.25">
      <c r="A4487">
        <v>13.919348842424499</v>
      </c>
    </row>
    <row r="4488" spans="1:1" x14ac:dyDescent="0.25">
      <c r="A4488">
        <v>11.9106873753068</v>
      </c>
    </row>
    <row r="4489" spans="1:1" x14ac:dyDescent="0.25">
      <c r="A4489">
        <v>12.305347635299199</v>
      </c>
    </row>
    <row r="4490" spans="1:1" x14ac:dyDescent="0.25">
      <c r="A4490">
        <v>10.431832914558001</v>
      </c>
    </row>
    <row r="4491" spans="1:1" x14ac:dyDescent="0.25">
      <c r="A4491">
        <v>11.083409768207</v>
      </c>
    </row>
    <row r="4492" spans="1:1" x14ac:dyDescent="0.25">
      <c r="A4492">
        <v>11.165931050032899</v>
      </c>
    </row>
    <row r="4493" spans="1:1" x14ac:dyDescent="0.25">
      <c r="A4493">
        <v>13.834788499286899</v>
      </c>
    </row>
    <row r="4494" spans="1:1" x14ac:dyDescent="0.25">
      <c r="A4494">
        <v>12.182173950901101</v>
      </c>
    </row>
    <row r="4495" spans="1:1" x14ac:dyDescent="0.25">
      <c r="A4495">
        <v>10.081497297987299</v>
      </c>
    </row>
    <row r="4496" spans="1:1" x14ac:dyDescent="0.25">
      <c r="A4496">
        <v>11.830285531302501</v>
      </c>
    </row>
    <row r="4497" spans="1:1" x14ac:dyDescent="0.25">
      <c r="A4497">
        <v>8.0258182650827692</v>
      </c>
    </row>
    <row r="4498" spans="1:1" x14ac:dyDescent="0.25">
      <c r="A4498">
        <v>11.189936987450301</v>
      </c>
    </row>
    <row r="4499" spans="1:1" x14ac:dyDescent="0.25">
      <c r="A4499">
        <v>9.2153962049601699</v>
      </c>
    </row>
    <row r="4500" spans="1:1" x14ac:dyDescent="0.25">
      <c r="A4500">
        <v>10.275690185283899</v>
      </c>
    </row>
    <row r="4501" spans="1:1" x14ac:dyDescent="0.25">
      <c r="A4501">
        <v>13.9074719718651</v>
      </c>
    </row>
    <row r="4502" spans="1:1" x14ac:dyDescent="0.25">
      <c r="A4502">
        <v>8.0518947169984703</v>
      </c>
    </row>
    <row r="4503" spans="1:1" x14ac:dyDescent="0.25">
      <c r="A4503">
        <v>11.750424682174099</v>
      </c>
    </row>
    <row r="4504" spans="1:1" x14ac:dyDescent="0.25">
      <c r="A4504">
        <v>8.5047841960724693</v>
      </c>
    </row>
    <row r="4505" spans="1:1" x14ac:dyDescent="0.25">
      <c r="A4505">
        <v>8.5870735877303996</v>
      </c>
    </row>
    <row r="4506" spans="1:1" x14ac:dyDescent="0.25">
      <c r="A4506">
        <v>11.8889592240648</v>
      </c>
    </row>
    <row r="4507" spans="1:1" x14ac:dyDescent="0.25">
      <c r="A4507">
        <v>7.8771909078247804</v>
      </c>
    </row>
    <row r="4508" spans="1:1" x14ac:dyDescent="0.25">
      <c r="A4508">
        <v>9.2028877397823994</v>
      </c>
    </row>
    <row r="4509" spans="1:1" x14ac:dyDescent="0.25">
      <c r="A4509">
        <v>12.801063970164099</v>
      </c>
    </row>
    <row r="4510" spans="1:1" x14ac:dyDescent="0.25">
      <c r="A4510">
        <v>11.580123933805501</v>
      </c>
    </row>
    <row r="4511" spans="1:1" x14ac:dyDescent="0.25">
      <c r="A4511">
        <v>12.8327581157571</v>
      </c>
    </row>
    <row r="4512" spans="1:1" x14ac:dyDescent="0.25">
      <c r="A4512">
        <v>9.7640368481081197</v>
      </c>
    </row>
    <row r="4513" spans="1:1" x14ac:dyDescent="0.25">
      <c r="A4513">
        <v>13.9066601709533</v>
      </c>
    </row>
    <row r="4514" spans="1:1" x14ac:dyDescent="0.25">
      <c r="A4514">
        <v>9.9189317618910096</v>
      </c>
    </row>
    <row r="4515" spans="1:1" x14ac:dyDescent="0.25">
      <c r="A4515">
        <v>9.2822121996734595</v>
      </c>
    </row>
    <row r="4516" spans="1:1" x14ac:dyDescent="0.25">
      <c r="A4516">
        <v>12.043830971945599</v>
      </c>
    </row>
    <row r="4517" spans="1:1" x14ac:dyDescent="0.25">
      <c r="A4517">
        <v>9.4600380657015997</v>
      </c>
    </row>
    <row r="4518" spans="1:1" x14ac:dyDescent="0.25">
      <c r="A4518">
        <v>10.9916583690921</v>
      </c>
    </row>
    <row r="4519" spans="1:1" x14ac:dyDescent="0.25">
      <c r="A4519">
        <v>10.0118793376095</v>
      </c>
    </row>
    <row r="4520" spans="1:1" x14ac:dyDescent="0.25">
      <c r="A4520">
        <v>11.585562590496499</v>
      </c>
    </row>
    <row r="4521" spans="1:1" x14ac:dyDescent="0.25">
      <c r="A4521">
        <v>10.8067430143137</v>
      </c>
    </row>
    <row r="4522" spans="1:1" x14ac:dyDescent="0.25">
      <c r="A4522">
        <v>9.4717792888899393</v>
      </c>
    </row>
    <row r="4523" spans="1:1" x14ac:dyDescent="0.25">
      <c r="A4523">
        <v>11.505304338509101</v>
      </c>
    </row>
    <row r="4524" spans="1:1" x14ac:dyDescent="0.25">
      <c r="A4524">
        <v>11.8293022004314</v>
      </c>
    </row>
    <row r="4525" spans="1:1" x14ac:dyDescent="0.25">
      <c r="A4525">
        <v>11.2358503646327</v>
      </c>
    </row>
    <row r="4526" spans="1:1" x14ac:dyDescent="0.25">
      <c r="A4526">
        <v>7.84017164245813</v>
      </c>
    </row>
    <row r="4527" spans="1:1" x14ac:dyDescent="0.25">
      <c r="A4527">
        <v>10.5545888811004</v>
      </c>
    </row>
    <row r="4528" spans="1:1" x14ac:dyDescent="0.25">
      <c r="A4528">
        <v>9.3859191568134701</v>
      </c>
    </row>
    <row r="4529" spans="1:1" x14ac:dyDescent="0.25">
      <c r="A4529">
        <v>11.314018399016801</v>
      </c>
    </row>
    <row r="4530" spans="1:1" x14ac:dyDescent="0.25">
      <c r="A4530">
        <v>10.532396323417499</v>
      </c>
    </row>
    <row r="4531" spans="1:1" x14ac:dyDescent="0.25">
      <c r="A4531">
        <v>7.03575850078043</v>
      </c>
    </row>
    <row r="4532" spans="1:1" x14ac:dyDescent="0.25">
      <c r="A4532">
        <v>9.1890718220663601</v>
      </c>
    </row>
    <row r="4533" spans="1:1" x14ac:dyDescent="0.25">
      <c r="A4533">
        <v>12.050842553825101</v>
      </c>
    </row>
    <row r="4534" spans="1:1" x14ac:dyDescent="0.25">
      <c r="A4534">
        <v>11.628250069337</v>
      </c>
    </row>
    <row r="4535" spans="1:1" x14ac:dyDescent="0.25">
      <c r="A4535">
        <v>9.1925067142476795</v>
      </c>
    </row>
    <row r="4536" spans="1:1" x14ac:dyDescent="0.25">
      <c r="A4536">
        <v>9.16410740448746</v>
      </c>
    </row>
    <row r="4537" spans="1:1" x14ac:dyDescent="0.25">
      <c r="A4537">
        <v>8.1484331224013804</v>
      </c>
    </row>
    <row r="4538" spans="1:1" x14ac:dyDescent="0.25">
      <c r="A4538">
        <v>10.381450476395701</v>
      </c>
    </row>
    <row r="4539" spans="1:1" x14ac:dyDescent="0.25">
      <c r="A4539">
        <v>9.21467589570568</v>
      </c>
    </row>
    <row r="4540" spans="1:1" x14ac:dyDescent="0.25">
      <c r="A4540">
        <v>7.4500999055609904</v>
      </c>
    </row>
    <row r="4541" spans="1:1" x14ac:dyDescent="0.25">
      <c r="A4541">
        <v>9.0406851322146995</v>
      </c>
    </row>
    <row r="4542" spans="1:1" x14ac:dyDescent="0.25">
      <c r="A4542">
        <v>10.066194623278999</v>
      </c>
    </row>
    <row r="4543" spans="1:1" x14ac:dyDescent="0.25">
      <c r="A4543">
        <v>7.8930101144913802</v>
      </c>
    </row>
    <row r="4544" spans="1:1" x14ac:dyDescent="0.25">
      <c r="A4544">
        <v>8.3346858864469908</v>
      </c>
    </row>
    <row r="4545" spans="1:1" x14ac:dyDescent="0.25">
      <c r="A4545">
        <v>8.4867635108253694</v>
      </c>
    </row>
    <row r="4546" spans="1:1" x14ac:dyDescent="0.25">
      <c r="A4546">
        <v>7.8440944151552001</v>
      </c>
    </row>
    <row r="4547" spans="1:1" x14ac:dyDescent="0.25">
      <c r="A4547">
        <v>8.8176178120266293</v>
      </c>
    </row>
    <row r="4548" spans="1:1" x14ac:dyDescent="0.25">
      <c r="A4548">
        <v>7.1840957064677804</v>
      </c>
    </row>
    <row r="4549" spans="1:1" x14ac:dyDescent="0.25">
      <c r="A4549">
        <v>8.5596538003862399</v>
      </c>
    </row>
    <row r="4550" spans="1:1" x14ac:dyDescent="0.25">
      <c r="A4550">
        <v>7.1172575216726903</v>
      </c>
    </row>
    <row r="4551" spans="1:1" x14ac:dyDescent="0.25">
      <c r="A4551">
        <v>8.9582816487366692</v>
      </c>
    </row>
    <row r="4552" spans="1:1" x14ac:dyDescent="0.25">
      <c r="A4552">
        <v>5.3796366103009703</v>
      </c>
    </row>
    <row r="4553" spans="1:1" x14ac:dyDescent="0.25">
      <c r="A4553">
        <v>7.6506378948827898</v>
      </c>
    </row>
    <row r="4554" spans="1:1" x14ac:dyDescent="0.25">
      <c r="A4554">
        <v>6.8337467283338196</v>
      </c>
    </row>
    <row r="4555" spans="1:1" x14ac:dyDescent="0.25">
      <c r="A4555">
        <v>8.2953453794435603</v>
      </c>
    </row>
    <row r="4556" spans="1:1" x14ac:dyDescent="0.25">
      <c r="A4556">
        <v>6.9707845915783198</v>
      </c>
    </row>
    <row r="4557" spans="1:1" x14ac:dyDescent="0.25">
      <c r="A4557">
        <v>8.0026455385464406</v>
      </c>
    </row>
    <row r="4558" spans="1:1" x14ac:dyDescent="0.25">
      <c r="A4558">
        <v>6.6292839946854603</v>
      </c>
    </row>
    <row r="4559" spans="1:1" x14ac:dyDescent="0.25">
      <c r="A4559">
        <v>7.6092678260095203</v>
      </c>
    </row>
    <row r="4560" spans="1:1" x14ac:dyDescent="0.25">
      <c r="A4560">
        <v>6.3315629383069201</v>
      </c>
    </row>
    <row r="4561" spans="1:1" x14ac:dyDescent="0.25">
      <c r="A4561">
        <v>7.9246906090904998</v>
      </c>
    </row>
    <row r="4562" spans="1:1" x14ac:dyDescent="0.25">
      <c r="A4562">
        <v>7.6737886285520398</v>
      </c>
    </row>
    <row r="4563" spans="1:1" x14ac:dyDescent="0.25">
      <c r="A4563">
        <v>6.3291656143625596</v>
      </c>
    </row>
    <row r="4564" spans="1:1" x14ac:dyDescent="0.25">
      <c r="A4564">
        <v>7.0924748730080101</v>
      </c>
    </row>
    <row r="4565" spans="1:1" x14ac:dyDescent="0.25">
      <c r="A4565">
        <v>5.2848329041940101</v>
      </c>
    </row>
    <row r="4566" spans="1:1" x14ac:dyDescent="0.25">
      <c r="A4566">
        <v>6.80667291914998</v>
      </c>
    </row>
    <row r="4567" spans="1:1" x14ac:dyDescent="0.25">
      <c r="A4567">
        <v>5.4811721190027498</v>
      </c>
    </row>
    <row r="4568" spans="1:1" x14ac:dyDescent="0.25">
      <c r="A4568">
        <v>6.7767136959738501</v>
      </c>
    </row>
    <row r="4569" spans="1:1" x14ac:dyDescent="0.25">
      <c r="A4569">
        <v>4.4881937410011696</v>
      </c>
    </row>
    <row r="4570" spans="1:1" x14ac:dyDescent="0.25">
      <c r="A4570">
        <v>6.4229496312274099</v>
      </c>
    </row>
    <row r="4571" spans="1:1" x14ac:dyDescent="0.25">
      <c r="A4571">
        <v>5.2424582033393099</v>
      </c>
    </row>
    <row r="4572" spans="1:1" x14ac:dyDescent="0.25">
      <c r="A4572">
        <v>4.51698369018035</v>
      </c>
    </row>
    <row r="4573" spans="1:1" x14ac:dyDescent="0.25">
      <c r="A4573">
        <v>7.4127528405382197</v>
      </c>
    </row>
    <row r="4574" spans="1:1" x14ac:dyDescent="0.25">
      <c r="A4574">
        <v>6.0546622281684801</v>
      </c>
    </row>
    <row r="4575" spans="1:1" x14ac:dyDescent="0.25">
      <c r="A4575">
        <v>7.2452033463690197</v>
      </c>
    </row>
    <row r="4576" spans="1:1" x14ac:dyDescent="0.25">
      <c r="A4576">
        <v>5.1463628225423204</v>
      </c>
    </row>
    <row r="4577" spans="1:1" x14ac:dyDescent="0.25">
      <c r="A4577">
        <v>7.3588093862775903</v>
      </c>
    </row>
    <row r="4578" spans="1:1" x14ac:dyDescent="0.25">
      <c r="A4578">
        <v>5.0217156442304898</v>
      </c>
    </row>
    <row r="4579" spans="1:1" x14ac:dyDescent="0.25">
      <c r="A4579">
        <v>6.0149173066346</v>
      </c>
    </row>
    <row r="4580" spans="1:1" x14ac:dyDescent="0.25">
      <c r="A4580">
        <v>4.2096504314952696</v>
      </c>
    </row>
    <row r="4581" spans="1:1" x14ac:dyDescent="0.25">
      <c r="A4581">
        <v>6.3121681099470504</v>
      </c>
    </row>
    <row r="4582" spans="1:1" x14ac:dyDescent="0.25">
      <c r="A4582">
        <v>4.4378041851302799</v>
      </c>
    </row>
    <row r="4583" spans="1:1" x14ac:dyDescent="0.25">
      <c r="A4583">
        <v>5.3945946703673702</v>
      </c>
    </row>
    <row r="4584" spans="1:1" x14ac:dyDescent="0.25">
      <c r="A4584">
        <v>6.9504552173834</v>
      </c>
    </row>
    <row r="4585" spans="1:1" x14ac:dyDescent="0.25">
      <c r="A4585">
        <v>5.5438436667851896</v>
      </c>
    </row>
    <row r="4586" spans="1:1" x14ac:dyDescent="0.25">
      <c r="A4586">
        <v>4.6234923499854403</v>
      </c>
    </row>
    <row r="4587" spans="1:1" x14ac:dyDescent="0.25">
      <c r="A4587">
        <v>5.7920887054146197</v>
      </c>
    </row>
    <row r="4588" spans="1:1" x14ac:dyDescent="0.25">
      <c r="A4588">
        <v>4.81626457015222</v>
      </c>
    </row>
    <row r="4589" spans="1:1" x14ac:dyDescent="0.25">
      <c r="A4589">
        <v>5.4226950680436996</v>
      </c>
    </row>
    <row r="4590" spans="1:1" x14ac:dyDescent="0.25">
      <c r="A4590">
        <v>5.5937905132322703</v>
      </c>
    </row>
    <row r="4591" spans="1:1" x14ac:dyDescent="0.25">
      <c r="A4591">
        <v>5.2005688161429902</v>
      </c>
    </row>
    <row r="4592" spans="1:1" x14ac:dyDescent="0.25">
      <c r="A4592">
        <v>5.1886402860663097</v>
      </c>
    </row>
    <row r="4593" spans="1:1" x14ac:dyDescent="0.25">
      <c r="A4593">
        <v>4.2857257679015897</v>
      </c>
    </row>
    <row r="4594" spans="1:1" x14ac:dyDescent="0.25">
      <c r="A4594">
        <v>6.5860627292658798</v>
      </c>
    </row>
    <row r="4595" spans="1:1" x14ac:dyDescent="0.25">
      <c r="A4595">
        <v>5.1616724020468201</v>
      </c>
    </row>
    <row r="4596" spans="1:1" x14ac:dyDescent="0.25">
      <c r="A4596">
        <v>5.1550055247693303</v>
      </c>
    </row>
    <row r="4597" spans="1:1" x14ac:dyDescent="0.25">
      <c r="A4597">
        <v>4.38928631392091</v>
      </c>
    </row>
    <row r="4598" spans="1:1" x14ac:dyDescent="0.25">
      <c r="A4598">
        <v>4.6431853439897699</v>
      </c>
    </row>
    <row r="4599" spans="1:1" x14ac:dyDescent="0.25">
      <c r="A4599">
        <v>3.38391446737121</v>
      </c>
    </row>
    <row r="4600" spans="1:1" x14ac:dyDescent="0.25">
      <c r="A4600">
        <v>4.2664816113050001</v>
      </c>
    </row>
    <row r="4601" spans="1:1" x14ac:dyDescent="0.25">
      <c r="A4601">
        <v>5.9251977189570999</v>
      </c>
    </row>
    <row r="4602" spans="1:1" x14ac:dyDescent="0.25">
      <c r="A4602">
        <v>4.6955745477152604</v>
      </c>
    </row>
    <row r="4603" spans="1:1" x14ac:dyDescent="0.25">
      <c r="A4603">
        <v>4.3177632580652903</v>
      </c>
    </row>
    <row r="4604" spans="1:1" x14ac:dyDescent="0.25">
      <c r="A4604">
        <v>5.7851326383052504</v>
      </c>
    </row>
    <row r="4605" spans="1:1" x14ac:dyDescent="0.25">
      <c r="A4605">
        <v>4.6673673757710201</v>
      </c>
    </row>
    <row r="4606" spans="1:1" x14ac:dyDescent="0.25">
      <c r="A4606">
        <v>4.2964459504663202</v>
      </c>
    </row>
    <row r="4607" spans="1:1" x14ac:dyDescent="0.25">
      <c r="A4607">
        <v>4.7307380641757799</v>
      </c>
    </row>
    <row r="4608" spans="1:1" x14ac:dyDescent="0.25">
      <c r="A4608">
        <v>4.7112700290523497</v>
      </c>
    </row>
    <row r="4609" spans="1:1" x14ac:dyDescent="0.25">
      <c r="A4609">
        <v>5.0291289836811099</v>
      </c>
    </row>
    <row r="4610" spans="1:1" x14ac:dyDescent="0.25">
      <c r="A4610">
        <v>5.0763056379893596</v>
      </c>
    </row>
    <row r="4611" spans="1:1" x14ac:dyDescent="0.25">
      <c r="A4611">
        <v>4.4503621334577401</v>
      </c>
    </row>
    <row r="4612" spans="1:1" x14ac:dyDescent="0.25">
      <c r="A4612">
        <v>5.32046348860462</v>
      </c>
    </row>
    <row r="4613" spans="1:1" x14ac:dyDescent="0.25">
      <c r="A4613">
        <v>4.3795043986465299</v>
      </c>
    </row>
    <row r="4614" spans="1:1" x14ac:dyDescent="0.25">
      <c r="A4614">
        <v>4.3527368041086802</v>
      </c>
    </row>
    <row r="4615" spans="1:1" x14ac:dyDescent="0.25">
      <c r="A4615">
        <v>5.4873387803593197</v>
      </c>
    </row>
    <row r="4616" spans="1:1" x14ac:dyDescent="0.25">
      <c r="A4616">
        <v>5.0238545861992003</v>
      </c>
    </row>
    <row r="4617" spans="1:1" x14ac:dyDescent="0.25">
      <c r="A4617">
        <v>4.4847781488409497</v>
      </c>
    </row>
    <row r="4618" spans="1:1" x14ac:dyDescent="0.25">
      <c r="A4618">
        <v>5.2692916167358899</v>
      </c>
    </row>
    <row r="4619" spans="1:1" x14ac:dyDescent="0.25">
      <c r="A4619">
        <v>7.4491304889413401</v>
      </c>
    </row>
    <row r="4620" spans="1:1" x14ac:dyDescent="0.25">
      <c r="A4620">
        <v>4.7155717253025404</v>
      </c>
    </row>
    <row r="4621" spans="1:1" x14ac:dyDescent="0.25">
      <c r="A4621">
        <v>4.9390417555139203</v>
      </c>
    </row>
    <row r="4622" spans="1:1" x14ac:dyDescent="0.25">
      <c r="A4622">
        <v>4.3698151671712102</v>
      </c>
    </row>
    <row r="4623" spans="1:1" x14ac:dyDescent="0.25">
      <c r="A4623">
        <v>4.9399107958838098</v>
      </c>
    </row>
    <row r="4624" spans="1:1" x14ac:dyDescent="0.25">
      <c r="A4624">
        <v>5.1352909158500299</v>
      </c>
    </row>
    <row r="4625" spans="1:1" x14ac:dyDescent="0.25">
      <c r="A4625">
        <v>3.6410914877357801</v>
      </c>
    </row>
    <row r="4626" spans="1:1" x14ac:dyDescent="0.25">
      <c r="A4626">
        <v>5.4172306006236104</v>
      </c>
    </row>
    <row r="4627" spans="1:1" x14ac:dyDescent="0.25">
      <c r="A4627">
        <v>6.4831476412685802</v>
      </c>
    </row>
    <row r="4628" spans="1:1" x14ac:dyDescent="0.25">
      <c r="A4628">
        <v>5.1491626210312997</v>
      </c>
    </row>
    <row r="4629" spans="1:1" x14ac:dyDescent="0.25">
      <c r="A4629">
        <v>5.8307190655943097</v>
      </c>
    </row>
    <row r="4630" spans="1:1" x14ac:dyDescent="0.25">
      <c r="A4630">
        <v>6.4321320051422202</v>
      </c>
    </row>
    <row r="4631" spans="1:1" x14ac:dyDescent="0.25">
      <c r="A4631">
        <v>5.8412074062831696</v>
      </c>
    </row>
    <row r="4632" spans="1:1" x14ac:dyDescent="0.25">
      <c r="A4632">
        <v>4.8715103584677202</v>
      </c>
    </row>
    <row r="4633" spans="1:1" x14ac:dyDescent="0.25">
      <c r="A4633">
        <v>6.3547631978271797</v>
      </c>
    </row>
    <row r="4634" spans="1:1" x14ac:dyDescent="0.25">
      <c r="A4634">
        <v>5.0628367165404198</v>
      </c>
    </row>
    <row r="4635" spans="1:1" x14ac:dyDescent="0.25">
      <c r="A4635">
        <v>4.9732695223187502</v>
      </c>
    </row>
    <row r="4636" spans="1:1" x14ac:dyDescent="0.25">
      <c r="A4636">
        <v>5.4619603824807603</v>
      </c>
    </row>
    <row r="4637" spans="1:1" x14ac:dyDescent="0.25">
      <c r="A4637">
        <v>5.1868242138821099</v>
      </c>
    </row>
    <row r="4638" spans="1:1" x14ac:dyDescent="0.25">
      <c r="A4638">
        <v>6.0676604911858103</v>
      </c>
    </row>
    <row r="4639" spans="1:1" x14ac:dyDescent="0.25">
      <c r="A4639">
        <v>5.3350054250475596</v>
      </c>
    </row>
    <row r="4640" spans="1:1" x14ac:dyDescent="0.25">
      <c r="A4640">
        <v>5.3739181893592498</v>
      </c>
    </row>
    <row r="4641" spans="1:1" x14ac:dyDescent="0.25">
      <c r="A4641">
        <v>5.3321007720569398</v>
      </c>
    </row>
    <row r="4642" spans="1:1" x14ac:dyDescent="0.25">
      <c r="A4642">
        <v>5.0277400497925697</v>
      </c>
    </row>
    <row r="4643" spans="1:1" x14ac:dyDescent="0.25">
      <c r="A4643">
        <v>9.0925292760457008</v>
      </c>
    </row>
    <row r="4644" spans="1:1" x14ac:dyDescent="0.25">
      <c r="A4644">
        <v>6.4016693516085903</v>
      </c>
    </row>
    <row r="4645" spans="1:1" x14ac:dyDescent="0.25">
      <c r="A4645">
        <v>7.80301638707469</v>
      </c>
    </row>
    <row r="4646" spans="1:1" x14ac:dyDescent="0.25">
      <c r="A4646">
        <v>9.8722924835877208</v>
      </c>
    </row>
    <row r="4647" spans="1:1" x14ac:dyDescent="0.25">
      <c r="A4647">
        <v>5.8065624071877204</v>
      </c>
    </row>
    <row r="4648" spans="1:1" x14ac:dyDescent="0.25">
      <c r="A4648">
        <v>7.60540010332896</v>
      </c>
    </row>
    <row r="4649" spans="1:1" x14ac:dyDescent="0.25">
      <c r="A4649">
        <v>6.6992315434221004</v>
      </c>
    </row>
    <row r="4650" spans="1:1" x14ac:dyDescent="0.25">
      <c r="A4650">
        <v>7.7296539607822998</v>
      </c>
    </row>
    <row r="4651" spans="1:1" x14ac:dyDescent="0.25">
      <c r="A4651">
        <v>5.2976710626585799</v>
      </c>
    </row>
    <row r="4652" spans="1:1" x14ac:dyDescent="0.25">
      <c r="A4652">
        <v>6.3176159513237504</v>
      </c>
    </row>
    <row r="4653" spans="1:1" x14ac:dyDescent="0.25">
      <c r="A4653">
        <v>9.6637639518796092</v>
      </c>
    </row>
    <row r="4654" spans="1:1" x14ac:dyDescent="0.25">
      <c r="A4654">
        <v>4.9548544258167198</v>
      </c>
    </row>
    <row r="4655" spans="1:1" x14ac:dyDescent="0.25">
      <c r="A4655">
        <v>6.1417534584346898</v>
      </c>
    </row>
    <row r="4656" spans="1:1" x14ac:dyDescent="0.25">
      <c r="A4656">
        <v>6.0259464522950301</v>
      </c>
    </row>
    <row r="4657" spans="1:1" x14ac:dyDescent="0.25">
      <c r="A4657">
        <v>7.3343118207508198</v>
      </c>
    </row>
    <row r="4658" spans="1:1" x14ac:dyDescent="0.25">
      <c r="A4658">
        <v>12.1969173165414</v>
      </c>
    </row>
    <row r="4659" spans="1:1" x14ac:dyDescent="0.25">
      <c r="A4659">
        <v>9.6043638888769607</v>
      </c>
    </row>
    <row r="4660" spans="1:1" x14ac:dyDescent="0.25">
      <c r="A4660">
        <v>6.0648262489142697</v>
      </c>
    </row>
    <row r="4661" spans="1:1" x14ac:dyDescent="0.25">
      <c r="A4661">
        <v>8.5679844918544692</v>
      </c>
    </row>
    <row r="4662" spans="1:1" x14ac:dyDescent="0.25">
      <c r="A4662">
        <v>7.9808225202679903</v>
      </c>
    </row>
    <row r="4663" spans="1:1" x14ac:dyDescent="0.25">
      <c r="A4663">
        <v>8.5060413901418492</v>
      </c>
    </row>
    <row r="4664" spans="1:1" x14ac:dyDescent="0.25">
      <c r="A4664">
        <v>5.9555794321892899</v>
      </c>
    </row>
    <row r="4665" spans="1:1" x14ac:dyDescent="0.25">
      <c r="A4665">
        <v>10.6035713773468</v>
      </c>
    </row>
    <row r="4666" spans="1:1" x14ac:dyDescent="0.25">
      <c r="A4666">
        <v>8.0816713266689408</v>
      </c>
    </row>
    <row r="4667" spans="1:1" x14ac:dyDescent="0.25">
      <c r="A4667">
        <v>8.3105974682345902</v>
      </c>
    </row>
    <row r="4668" spans="1:1" x14ac:dyDescent="0.25">
      <c r="A4668">
        <v>5.8498228562672301</v>
      </c>
    </row>
    <row r="4669" spans="1:1" x14ac:dyDescent="0.25">
      <c r="A4669">
        <v>12.1752902066885</v>
      </c>
    </row>
    <row r="4670" spans="1:1" x14ac:dyDescent="0.25">
      <c r="A4670">
        <v>22.214166904865799</v>
      </c>
    </row>
    <row r="4671" spans="1:1" x14ac:dyDescent="0.25">
      <c r="A4671">
        <v>23.881202300632101</v>
      </c>
    </row>
    <row r="4672" spans="1:1" x14ac:dyDescent="0.25">
      <c r="A4672">
        <v>20.795427965979599</v>
      </c>
    </row>
    <row r="4673" spans="1:1" x14ac:dyDescent="0.25">
      <c r="A4673">
        <v>30.974951378137199</v>
      </c>
    </row>
    <row r="4674" spans="1:1" x14ac:dyDescent="0.25">
      <c r="A4674">
        <v>24.6536620984119</v>
      </c>
    </row>
    <row r="4675" spans="1:1" x14ac:dyDescent="0.25">
      <c r="A4675">
        <v>29.7061391790625</v>
      </c>
    </row>
    <row r="4676" spans="1:1" x14ac:dyDescent="0.25">
      <c r="A4676">
        <v>34.1370038415333</v>
      </c>
    </row>
    <row r="4677" spans="1:1" x14ac:dyDescent="0.25">
      <c r="A4677">
        <v>44.765061666444801</v>
      </c>
    </row>
    <row r="4678" spans="1:1" x14ac:dyDescent="0.25">
      <c r="A4678">
        <v>38.613589987685401</v>
      </c>
    </row>
    <row r="4679" spans="1:1" x14ac:dyDescent="0.25">
      <c r="A4679">
        <v>45.521033987774601</v>
      </c>
    </row>
    <row r="4680" spans="1:1" x14ac:dyDescent="0.25">
      <c r="A4680">
        <v>44.331277823938102</v>
      </c>
    </row>
    <row r="4681" spans="1:1" x14ac:dyDescent="0.25">
      <c r="A4681">
        <v>33.747478462234596</v>
      </c>
    </row>
    <row r="4682" spans="1:1" x14ac:dyDescent="0.25">
      <c r="A4682">
        <v>30.495985312362802</v>
      </c>
    </row>
    <row r="4683" spans="1:1" x14ac:dyDescent="0.25">
      <c r="A4683">
        <v>20.057386489888199</v>
      </c>
    </row>
    <row r="4684" spans="1:1" x14ac:dyDescent="0.25">
      <c r="A4684">
        <v>27.345830318676501</v>
      </c>
    </row>
    <row r="4685" spans="1:1" x14ac:dyDescent="0.25">
      <c r="A4685">
        <v>22.816083923315102</v>
      </c>
    </row>
    <row r="4686" spans="1:1" x14ac:dyDescent="0.25">
      <c r="A4686">
        <v>21.478685253622</v>
      </c>
    </row>
    <row r="4687" spans="1:1" x14ac:dyDescent="0.25">
      <c r="A4687">
        <v>18.807126815843201</v>
      </c>
    </row>
    <row r="4688" spans="1:1" x14ac:dyDescent="0.25">
      <c r="A4688">
        <v>18.9945256228776</v>
      </c>
    </row>
    <row r="4689" spans="1:1" x14ac:dyDescent="0.25">
      <c r="A4689">
        <v>18.5568239881474</v>
      </c>
    </row>
    <row r="4690" spans="1:1" x14ac:dyDescent="0.25">
      <c r="A4690">
        <v>15.426313178137899</v>
      </c>
    </row>
    <row r="4691" spans="1:1" x14ac:dyDescent="0.25">
      <c r="A4691">
        <v>21.0066925655841</v>
      </c>
    </row>
    <row r="4692" spans="1:1" x14ac:dyDescent="0.25">
      <c r="A4692">
        <v>20.840084836532998</v>
      </c>
    </row>
    <row r="4693" spans="1:1" x14ac:dyDescent="0.25">
      <c r="A4693">
        <v>18.973816104863101</v>
      </c>
    </row>
    <row r="4694" spans="1:1" x14ac:dyDescent="0.25">
      <c r="A4694">
        <v>19.5033938381235</v>
      </c>
    </row>
    <row r="4695" spans="1:1" x14ac:dyDescent="0.25">
      <c r="A4695">
        <v>16.218108186151198</v>
      </c>
    </row>
    <row r="4696" spans="1:1" x14ac:dyDescent="0.25">
      <c r="A4696">
        <v>18.533714457999199</v>
      </c>
    </row>
    <row r="4697" spans="1:1" x14ac:dyDescent="0.25">
      <c r="A4697">
        <v>22.695005557264398</v>
      </c>
    </row>
    <row r="4698" spans="1:1" x14ac:dyDescent="0.25">
      <c r="A4698">
        <v>18.917336088593402</v>
      </c>
    </row>
    <row r="4699" spans="1:1" x14ac:dyDescent="0.25">
      <c r="A4699">
        <v>18.6155698787285</v>
      </c>
    </row>
    <row r="4700" spans="1:1" x14ac:dyDescent="0.25">
      <c r="A4700">
        <v>16.881519139942998</v>
      </c>
    </row>
    <row r="4701" spans="1:1" x14ac:dyDescent="0.25">
      <c r="A4701">
        <v>19.4079788347284</v>
      </c>
    </row>
    <row r="4702" spans="1:1" x14ac:dyDescent="0.25">
      <c r="A4702">
        <v>21.044406291527199</v>
      </c>
    </row>
    <row r="4703" spans="1:1" x14ac:dyDescent="0.25">
      <c r="A4703">
        <v>20.041929963345702</v>
      </c>
    </row>
    <row r="4704" spans="1:1" x14ac:dyDescent="0.25">
      <c r="A4704">
        <v>20.508764722403601</v>
      </c>
    </row>
    <row r="4705" spans="1:1" x14ac:dyDescent="0.25">
      <c r="A4705">
        <v>21.097345564105801</v>
      </c>
    </row>
    <row r="4706" spans="1:1" x14ac:dyDescent="0.25">
      <c r="A4706">
        <v>26.0910382830183</v>
      </c>
    </row>
    <row r="4707" spans="1:1" x14ac:dyDescent="0.25">
      <c r="A4707">
        <v>18.244578510525098</v>
      </c>
    </row>
    <row r="4708" spans="1:1" x14ac:dyDescent="0.25">
      <c r="A4708">
        <v>19.083110221784501</v>
      </c>
    </row>
    <row r="4709" spans="1:1" x14ac:dyDescent="0.25">
      <c r="A4709">
        <v>24.638889661211099</v>
      </c>
    </row>
    <row r="4710" spans="1:1" x14ac:dyDescent="0.25">
      <c r="A4710">
        <v>28.644011542870501</v>
      </c>
    </row>
    <row r="4711" spans="1:1" x14ac:dyDescent="0.25">
      <c r="A4711">
        <v>23.329166723512301</v>
      </c>
    </row>
    <row r="4712" spans="1:1" x14ac:dyDescent="0.25">
      <c r="A4712">
        <v>19.938827799687498</v>
      </c>
    </row>
    <row r="4713" spans="1:1" x14ac:dyDescent="0.25">
      <c r="A4713">
        <v>20.511819324947101</v>
      </c>
    </row>
    <row r="4714" spans="1:1" x14ac:dyDescent="0.25">
      <c r="A4714">
        <v>24.271193101686499</v>
      </c>
    </row>
    <row r="4715" spans="1:1" x14ac:dyDescent="0.25">
      <c r="A4715">
        <v>21.693813884172499</v>
      </c>
    </row>
    <row r="4716" spans="1:1" x14ac:dyDescent="0.25">
      <c r="A4716">
        <v>15.999206145695</v>
      </c>
    </row>
    <row r="4717" spans="1:1" x14ac:dyDescent="0.25">
      <c r="A4717">
        <v>20.928824663270799</v>
      </c>
    </row>
    <row r="4718" spans="1:1" x14ac:dyDescent="0.25">
      <c r="A4718">
        <v>15.4341273954574</v>
      </c>
    </row>
    <row r="4719" spans="1:1" x14ac:dyDescent="0.25">
      <c r="A4719">
        <v>18.740514937288399</v>
      </c>
    </row>
    <row r="4720" spans="1:1" x14ac:dyDescent="0.25">
      <c r="A4720">
        <v>20.163811009847201</v>
      </c>
    </row>
    <row r="4721" spans="1:1" x14ac:dyDescent="0.25">
      <c r="A4721">
        <v>18.792129321355802</v>
      </c>
    </row>
    <row r="4722" spans="1:1" x14ac:dyDescent="0.25">
      <c r="A4722">
        <v>14.5486859730161</v>
      </c>
    </row>
    <row r="4723" spans="1:1" x14ac:dyDescent="0.25">
      <c r="A4723">
        <v>16.368713981592201</v>
      </c>
    </row>
    <row r="4724" spans="1:1" x14ac:dyDescent="0.25">
      <c r="A4724">
        <v>15.544876562679001</v>
      </c>
    </row>
    <row r="4725" spans="1:1" x14ac:dyDescent="0.25">
      <c r="A4725">
        <v>17.1536880541348</v>
      </c>
    </row>
    <row r="4726" spans="1:1" x14ac:dyDescent="0.25">
      <c r="A4726">
        <v>16.951784353471599</v>
      </c>
    </row>
    <row r="4727" spans="1:1" x14ac:dyDescent="0.25">
      <c r="A4727">
        <v>12.6248001454879</v>
      </c>
    </row>
    <row r="4728" spans="1:1" x14ac:dyDescent="0.25">
      <c r="A4728">
        <v>18.1253552917841</v>
      </c>
    </row>
    <row r="4729" spans="1:1" x14ac:dyDescent="0.25">
      <c r="A4729">
        <v>14.162332199461201</v>
      </c>
    </row>
    <row r="4730" spans="1:1" x14ac:dyDescent="0.25">
      <c r="A4730">
        <v>19.965518094652399</v>
      </c>
    </row>
    <row r="4731" spans="1:1" x14ac:dyDescent="0.25">
      <c r="A4731">
        <v>14.9925797185647</v>
      </c>
    </row>
    <row r="4732" spans="1:1" x14ac:dyDescent="0.25">
      <c r="A4732">
        <v>17.668809405497701</v>
      </c>
    </row>
    <row r="4733" spans="1:1" x14ac:dyDescent="0.25">
      <c r="A4733">
        <v>14.616213145443</v>
      </c>
    </row>
    <row r="4734" spans="1:1" x14ac:dyDescent="0.25">
      <c r="A4734">
        <v>17.922803529507998</v>
      </c>
    </row>
    <row r="4735" spans="1:1" x14ac:dyDescent="0.25">
      <c r="A4735">
        <v>16.681421068919601</v>
      </c>
    </row>
    <row r="4736" spans="1:1" x14ac:dyDescent="0.25">
      <c r="A4736">
        <v>14.346003790984501</v>
      </c>
    </row>
    <row r="4737" spans="1:1" x14ac:dyDescent="0.25">
      <c r="A4737">
        <v>15.0473423509772</v>
      </c>
    </row>
    <row r="4738" spans="1:1" x14ac:dyDescent="0.25">
      <c r="A4738">
        <v>12.3935521981421</v>
      </c>
    </row>
    <row r="4739" spans="1:1" x14ac:dyDescent="0.25">
      <c r="A4739">
        <v>14.5701352227562</v>
      </c>
    </row>
    <row r="4740" spans="1:1" x14ac:dyDescent="0.25">
      <c r="A4740">
        <v>14.810383020971299</v>
      </c>
    </row>
    <row r="4741" spans="1:1" x14ac:dyDescent="0.25">
      <c r="A4741">
        <v>17.069674293429198</v>
      </c>
    </row>
    <row r="4742" spans="1:1" x14ac:dyDescent="0.25">
      <c r="A4742">
        <v>17.5342585676628</v>
      </c>
    </row>
    <row r="4743" spans="1:1" x14ac:dyDescent="0.25">
      <c r="A4743">
        <v>17.521306344506598</v>
      </c>
    </row>
    <row r="4744" spans="1:1" x14ac:dyDescent="0.25">
      <c r="A4744">
        <v>14.2677695163101</v>
      </c>
    </row>
    <row r="4745" spans="1:1" x14ac:dyDescent="0.25">
      <c r="A4745">
        <v>18.0756435042852</v>
      </c>
    </row>
    <row r="4746" spans="1:1" x14ac:dyDescent="0.25">
      <c r="A4746">
        <v>17.4302400386985</v>
      </c>
    </row>
    <row r="4747" spans="1:1" x14ac:dyDescent="0.25">
      <c r="A4747">
        <v>14.2359771587323</v>
      </c>
    </row>
    <row r="4748" spans="1:1" x14ac:dyDescent="0.25">
      <c r="A4748">
        <v>16.100263960718198</v>
      </c>
    </row>
    <row r="4749" spans="1:1" x14ac:dyDescent="0.25">
      <c r="A4749">
        <v>18.603615701642202</v>
      </c>
    </row>
    <row r="4750" spans="1:1" x14ac:dyDescent="0.25">
      <c r="A4750">
        <v>11.8354562094757</v>
      </c>
    </row>
    <row r="4751" spans="1:1" x14ac:dyDescent="0.25">
      <c r="A4751">
        <v>12.6738831702437</v>
      </c>
    </row>
    <row r="4752" spans="1:1" x14ac:dyDescent="0.25">
      <c r="A4752">
        <v>13.3026064851223</v>
      </c>
    </row>
    <row r="4753" spans="1:1" x14ac:dyDescent="0.25">
      <c r="A4753">
        <v>17.440128551412101</v>
      </c>
    </row>
    <row r="4754" spans="1:1" x14ac:dyDescent="0.25">
      <c r="A4754">
        <v>13.676719154865101</v>
      </c>
    </row>
    <row r="4755" spans="1:1" x14ac:dyDescent="0.25">
      <c r="A4755">
        <v>14.400948273547399</v>
      </c>
    </row>
    <row r="4756" spans="1:1" x14ac:dyDescent="0.25">
      <c r="A4756">
        <v>19.221451335296901</v>
      </c>
    </row>
    <row r="4757" spans="1:1" x14ac:dyDescent="0.25">
      <c r="A4757">
        <v>14.8888490175874</v>
      </c>
    </row>
    <row r="4758" spans="1:1" x14ac:dyDescent="0.25">
      <c r="A4758">
        <v>16.162709678117299</v>
      </c>
    </row>
    <row r="4759" spans="1:1" x14ac:dyDescent="0.25">
      <c r="A4759">
        <v>16.1926485901311</v>
      </c>
    </row>
    <row r="4760" spans="1:1" x14ac:dyDescent="0.25">
      <c r="A4760">
        <v>18.133069376408201</v>
      </c>
    </row>
    <row r="4761" spans="1:1" x14ac:dyDescent="0.25">
      <c r="A4761">
        <v>13.3293871359938</v>
      </c>
    </row>
    <row r="4762" spans="1:1" x14ac:dyDescent="0.25">
      <c r="A4762">
        <v>18.998048617286301</v>
      </c>
    </row>
    <row r="4763" spans="1:1" x14ac:dyDescent="0.25">
      <c r="A4763">
        <v>15.474454976914901</v>
      </c>
    </row>
    <row r="4764" spans="1:1" x14ac:dyDescent="0.25">
      <c r="A4764">
        <v>15.680248529767599</v>
      </c>
    </row>
    <row r="4765" spans="1:1" x14ac:dyDescent="0.25">
      <c r="A4765">
        <v>13.3437992835747</v>
      </c>
    </row>
    <row r="4766" spans="1:1" x14ac:dyDescent="0.25">
      <c r="A4766">
        <v>14.8074385566487</v>
      </c>
    </row>
    <row r="4767" spans="1:1" x14ac:dyDescent="0.25">
      <c r="A4767">
        <v>15.2613785156299</v>
      </c>
    </row>
    <row r="4768" spans="1:1" x14ac:dyDescent="0.25">
      <c r="A4768">
        <v>14.807745817969099</v>
      </c>
    </row>
    <row r="4769" spans="1:1" x14ac:dyDescent="0.25">
      <c r="A4769">
        <v>12.848537891918101</v>
      </c>
    </row>
    <row r="4770" spans="1:1" x14ac:dyDescent="0.25">
      <c r="A4770">
        <v>13.3599670996961</v>
      </c>
    </row>
    <row r="4771" spans="1:1" x14ac:dyDescent="0.25">
      <c r="A4771">
        <v>16.2651996148949</v>
      </c>
    </row>
    <row r="4772" spans="1:1" x14ac:dyDescent="0.25">
      <c r="A4772">
        <v>13.7077308095652</v>
      </c>
    </row>
    <row r="4773" spans="1:1" x14ac:dyDescent="0.25">
      <c r="A4773">
        <v>12.6978291590792</v>
      </c>
    </row>
    <row r="4774" spans="1:1" x14ac:dyDescent="0.25">
      <c r="A4774">
        <v>14.467539207692701</v>
      </c>
    </row>
    <row r="4775" spans="1:1" x14ac:dyDescent="0.25">
      <c r="A4775">
        <v>14.682311208903</v>
      </c>
    </row>
    <row r="4776" spans="1:1" x14ac:dyDescent="0.25">
      <c r="A4776">
        <v>13.394269620864099</v>
      </c>
    </row>
    <row r="4777" spans="1:1" x14ac:dyDescent="0.25">
      <c r="A4777">
        <v>14.7839458264109</v>
      </c>
    </row>
    <row r="4778" spans="1:1" x14ac:dyDescent="0.25">
      <c r="A4778">
        <v>15.1013843291918</v>
      </c>
    </row>
    <row r="4779" spans="1:1" x14ac:dyDescent="0.25">
      <c r="A4779">
        <v>12.5202173755281</v>
      </c>
    </row>
    <row r="4780" spans="1:1" x14ac:dyDescent="0.25">
      <c r="A4780">
        <v>13.127891444666201</v>
      </c>
    </row>
    <row r="4781" spans="1:1" x14ac:dyDescent="0.25">
      <c r="A4781">
        <v>16.443872013277399</v>
      </c>
    </row>
    <row r="4782" spans="1:1" x14ac:dyDescent="0.25">
      <c r="A4782">
        <v>14.7633926855663</v>
      </c>
    </row>
    <row r="4783" spans="1:1" x14ac:dyDescent="0.25">
      <c r="A4783">
        <v>13.808580164442199</v>
      </c>
    </row>
    <row r="4784" spans="1:1" x14ac:dyDescent="0.25">
      <c r="A4784">
        <v>11.827584606896201</v>
      </c>
    </row>
    <row r="4785" spans="1:1" x14ac:dyDescent="0.25">
      <c r="A4785">
        <v>12.3523976940656</v>
      </c>
    </row>
    <row r="4786" spans="1:1" x14ac:dyDescent="0.25">
      <c r="A4786">
        <v>10.756962503970099</v>
      </c>
    </row>
    <row r="4787" spans="1:1" x14ac:dyDescent="0.25">
      <c r="A4787">
        <v>12.0421715859598</v>
      </c>
    </row>
    <row r="4788" spans="1:1" x14ac:dyDescent="0.25">
      <c r="A4788">
        <v>14.045028679986199</v>
      </c>
    </row>
    <row r="4789" spans="1:1" x14ac:dyDescent="0.25">
      <c r="A4789">
        <v>15.734009146952101</v>
      </c>
    </row>
    <row r="4790" spans="1:1" x14ac:dyDescent="0.25">
      <c r="A4790">
        <v>22.0285844318336</v>
      </c>
    </row>
    <row r="4791" spans="1:1" x14ac:dyDescent="0.25">
      <c r="A4791">
        <v>15.952116060300099</v>
      </c>
    </row>
    <row r="4792" spans="1:1" x14ac:dyDescent="0.25">
      <c r="A4792">
        <v>26.650264767247801</v>
      </c>
    </row>
    <row r="4793" spans="1:1" x14ac:dyDescent="0.25">
      <c r="A4793">
        <v>19.858401931823199</v>
      </c>
    </row>
    <row r="4794" spans="1:1" x14ac:dyDescent="0.25">
      <c r="A4794">
        <v>17.689431402652701</v>
      </c>
    </row>
    <row r="4795" spans="1:1" x14ac:dyDescent="0.25">
      <c r="A4795">
        <v>18.7616893626688</v>
      </c>
    </row>
    <row r="4796" spans="1:1" x14ac:dyDescent="0.25">
      <c r="A4796">
        <v>22.9949571803301</v>
      </c>
    </row>
    <row r="4797" spans="1:1" x14ac:dyDescent="0.25">
      <c r="A4797">
        <v>29.291265728875</v>
      </c>
    </row>
    <row r="4798" spans="1:1" x14ac:dyDescent="0.25">
      <c r="A4798">
        <v>27.765912782996601</v>
      </c>
    </row>
    <row r="4799" spans="1:1" x14ac:dyDescent="0.25">
      <c r="A4799">
        <v>25.544168797203501</v>
      </c>
    </row>
    <row r="4800" spans="1:1" x14ac:dyDescent="0.25">
      <c r="A4800">
        <v>27.6024413532968</v>
      </c>
    </row>
    <row r="4801" spans="1:1" x14ac:dyDescent="0.25">
      <c r="A4801">
        <v>34.569399918417702</v>
      </c>
    </row>
    <row r="4802" spans="1:1" x14ac:dyDescent="0.25">
      <c r="A4802">
        <v>35.756745686354897</v>
      </c>
    </row>
    <row r="4803" spans="1:1" x14ac:dyDescent="0.25">
      <c r="A4803">
        <v>24.622429287256701</v>
      </c>
    </row>
    <row r="4804" spans="1:1" x14ac:dyDescent="0.25">
      <c r="A4804">
        <v>31.828713743070001</v>
      </c>
    </row>
    <row r="4805" spans="1:1" x14ac:dyDescent="0.25">
      <c r="A4805">
        <v>30.597807465904701</v>
      </c>
    </row>
    <row r="4806" spans="1:1" x14ac:dyDescent="0.25">
      <c r="A4806">
        <v>29.334671670604202</v>
      </c>
    </row>
    <row r="4807" spans="1:1" x14ac:dyDescent="0.25">
      <c r="A4807">
        <v>27.506456954910199</v>
      </c>
    </row>
    <row r="4808" spans="1:1" x14ac:dyDescent="0.25">
      <c r="A4808">
        <v>26.3369165655612</v>
      </c>
    </row>
    <row r="4809" spans="1:1" x14ac:dyDescent="0.25">
      <c r="A4809">
        <v>23.569067695245899</v>
      </c>
    </row>
    <row r="4810" spans="1:1" x14ac:dyDescent="0.25">
      <c r="A4810">
        <v>21.692265823554202</v>
      </c>
    </row>
    <row r="4811" spans="1:1" x14ac:dyDescent="0.25">
      <c r="A4811">
        <v>26.197746613161598</v>
      </c>
    </row>
    <row r="4812" spans="1:1" x14ac:dyDescent="0.25">
      <c r="A4812">
        <v>25.2389668892156</v>
      </c>
    </row>
    <row r="4813" spans="1:1" x14ac:dyDescent="0.25">
      <c r="A4813">
        <v>19.940543115627001</v>
      </c>
    </row>
    <row r="4814" spans="1:1" x14ac:dyDescent="0.25">
      <c r="A4814">
        <v>18.794460771030899</v>
      </c>
    </row>
    <row r="4815" spans="1:1" x14ac:dyDescent="0.25">
      <c r="A4815">
        <v>19.087241405371898</v>
      </c>
    </row>
    <row r="4816" spans="1:1" x14ac:dyDescent="0.25">
      <c r="A4816">
        <v>17.8303349474144</v>
      </c>
    </row>
    <row r="4817" spans="1:1" x14ac:dyDescent="0.25">
      <c r="A4817">
        <v>18.375678630043801</v>
      </c>
    </row>
    <row r="4818" spans="1:1" x14ac:dyDescent="0.25">
      <c r="A4818">
        <v>22.456388382609301</v>
      </c>
    </row>
    <row r="4819" spans="1:1" x14ac:dyDescent="0.25">
      <c r="A4819">
        <v>15.0536015369434</v>
      </c>
    </row>
    <row r="4820" spans="1:1" x14ac:dyDescent="0.25">
      <c r="A4820">
        <v>20.902777042855</v>
      </c>
    </row>
    <row r="4821" spans="1:1" x14ac:dyDescent="0.25">
      <c r="A4821">
        <v>17.899817858287399</v>
      </c>
    </row>
    <row r="4822" spans="1:1" x14ac:dyDescent="0.25">
      <c r="A4822">
        <v>17.1311129891929</v>
      </c>
    </row>
    <row r="4823" spans="1:1" x14ac:dyDescent="0.25">
      <c r="A4823">
        <v>15.941842264850999</v>
      </c>
    </row>
    <row r="4824" spans="1:1" x14ac:dyDescent="0.25">
      <c r="A4824">
        <v>17.724753616266799</v>
      </c>
    </row>
    <row r="4825" spans="1:1" x14ac:dyDescent="0.25">
      <c r="A4825">
        <v>16.512235069910702</v>
      </c>
    </row>
    <row r="4826" spans="1:1" x14ac:dyDescent="0.25">
      <c r="A4826">
        <v>16.136131818952801</v>
      </c>
    </row>
    <row r="4827" spans="1:1" x14ac:dyDescent="0.25">
      <c r="A4827">
        <v>19.137711402511499</v>
      </c>
    </row>
    <row r="4828" spans="1:1" x14ac:dyDescent="0.25">
      <c r="A4828">
        <v>13.9261727894113</v>
      </c>
    </row>
    <row r="4829" spans="1:1" x14ac:dyDescent="0.25">
      <c r="A4829">
        <v>15.3071545109099</v>
      </c>
    </row>
    <row r="4830" spans="1:1" x14ac:dyDescent="0.25">
      <c r="A4830">
        <v>15.1175204863306</v>
      </c>
    </row>
    <row r="4831" spans="1:1" x14ac:dyDescent="0.25">
      <c r="A4831">
        <v>14.3671832298091</v>
      </c>
    </row>
    <row r="4832" spans="1:1" x14ac:dyDescent="0.25">
      <c r="A4832">
        <v>8.2307906607192507</v>
      </c>
    </row>
    <row r="4833" spans="1:1" x14ac:dyDescent="0.25">
      <c r="A4833">
        <v>12.4709214597044</v>
      </c>
    </row>
    <row r="4834" spans="1:1" x14ac:dyDescent="0.25">
      <c r="A4834">
        <v>13.2844285407395</v>
      </c>
    </row>
    <row r="4835" spans="1:1" x14ac:dyDescent="0.25">
      <c r="A4835">
        <v>9.7932364365798108</v>
      </c>
    </row>
    <row r="4836" spans="1:1" x14ac:dyDescent="0.25">
      <c r="A4836">
        <v>11.608377809817901</v>
      </c>
    </row>
    <row r="4837" spans="1:1" x14ac:dyDescent="0.25">
      <c r="A4837">
        <v>10.725285791984099</v>
      </c>
    </row>
    <row r="4838" spans="1:1" x14ac:dyDescent="0.25">
      <c r="A4838">
        <v>14.367113493981901</v>
      </c>
    </row>
    <row r="4839" spans="1:1" x14ac:dyDescent="0.25">
      <c r="A4839">
        <v>11.908671091154099</v>
      </c>
    </row>
    <row r="4840" spans="1:1" x14ac:dyDescent="0.25">
      <c r="A4840">
        <v>10.5426567020827</v>
      </c>
    </row>
    <row r="4841" spans="1:1" x14ac:dyDescent="0.25">
      <c r="A4841">
        <v>12.2662743440229</v>
      </c>
    </row>
    <row r="4842" spans="1:1" x14ac:dyDescent="0.25">
      <c r="A4842">
        <v>10.682812702813001</v>
      </c>
    </row>
    <row r="4843" spans="1:1" x14ac:dyDescent="0.25">
      <c r="A4843">
        <v>9.7302015111640596</v>
      </c>
    </row>
    <row r="4844" spans="1:1" x14ac:dyDescent="0.25">
      <c r="A4844">
        <v>12.864792488984801</v>
      </c>
    </row>
    <row r="4845" spans="1:1" x14ac:dyDescent="0.25">
      <c r="A4845">
        <v>10.9069571029336</v>
      </c>
    </row>
    <row r="4846" spans="1:1" x14ac:dyDescent="0.25">
      <c r="A4846">
        <v>9.3358660976586201</v>
      </c>
    </row>
    <row r="4847" spans="1:1" x14ac:dyDescent="0.25">
      <c r="A4847">
        <v>9.5289247425841292</v>
      </c>
    </row>
    <row r="4848" spans="1:1" x14ac:dyDescent="0.25">
      <c r="A4848">
        <v>10.1384669589164</v>
      </c>
    </row>
    <row r="4849" spans="1:1" x14ac:dyDescent="0.25">
      <c r="A4849">
        <v>9.6472970141312295</v>
      </c>
    </row>
    <row r="4850" spans="1:1" x14ac:dyDescent="0.25">
      <c r="A4850">
        <v>10.9643826910811</v>
      </c>
    </row>
    <row r="4851" spans="1:1" x14ac:dyDescent="0.25">
      <c r="A4851">
        <v>9.5903091265611806</v>
      </c>
    </row>
    <row r="4852" spans="1:1" x14ac:dyDescent="0.25">
      <c r="A4852">
        <v>9.0533988679579895</v>
      </c>
    </row>
    <row r="4853" spans="1:1" x14ac:dyDescent="0.25">
      <c r="A4853">
        <v>9.8964861592054092</v>
      </c>
    </row>
    <row r="4854" spans="1:1" x14ac:dyDescent="0.25">
      <c r="A4854">
        <v>8.8543266332272292</v>
      </c>
    </row>
    <row r="4855" spans="1:1" x14ac:dyDescent="0.25">
      <c r="A4855">
        <v>8.9681247960585306</v>
      </c>
    </row>
    <row r="4856" spans="1:1" x14ac:dyDescent="0.25">
      <c r="A4856">
        <v>10.093099918370999</v>
      </c>
    </row>
    <row r="4857" spans="1:1" x14ac:dyDescent="0.25">
      <c r="A4857">
        <v>6.4830910353378703</v>
      </c>
    </row>
    <row r="4858" spans="1:1" x14ac:dyDescent="0.25">
      <c r="A4858">
        <v>10.2315635687431</v>
      </c>
    </row>
    <row r="4859" spans="1:1" x14ac:dyDescent="0.25">
      <c r="A4859">
        <v>7.2863967324951897</v>
      </c>
    </row>
    <row r="4860" spans="1:1" x14ac:dyDescent="0.25">
      <c r="A4860">
        <v>7.4437744624633</v>
      </c>
    </row>
    <row r="4861" spans="1:1" x14ac:dyDescent="0.25">
      <c r="A4861">
        <v>10.241696887905</v>
      </c>
    </row>
    <row r="4862" spans="1:1" x14ac:dyDescent="0.25">
      <c r="A4862">
        <v>9.4424662431996005</v>
      </c>
    </row>
    <row r="4863" spans="1:1" x14ac:dyDescent="0.25">
      <c r="A4863">
        <v>8.1643108381700191</v>
      </c>
    </row>
    <row r="4864" spans="1:1" x14ac:dyDescent="0.25">
      <c r="A4864">
        <v>5.7006922164149998</v>
      </c>
    </row>
    <row r="4865" spans="1:1" x14ac:dyDescent="0.25">
      <c r="A4865">
        <v>11.249309195173</v>
      </c>
    </row>
    <row r="4866" spans="1:1" x14ac:dyDescent="0.25">
      <c r="A4866">
        <v>9.6925172141276494</v>
      </c>
    </row>
    <row r="4867" spans="1:1" x14ac:dyDescent="0.25">
      <c r="A4867">
        <v>8.9999851740123695</v>
      </c>
    </row>
    <row r="4868" spans="1:1" x14ac:dyDescent="0.25">
      <c r="A4868">
        <v>13.0170198331545</v>
      </c>
    </row>
    <row r="4869" spans="1:1" x14ac:dyDescent="0.25">
      <c r="A4869">
        <v>9.1339537968502498</v>
      </c>
    </row>
    <row r="4870" spans="1:1" x14ac:dyDescent="0.25">
      <c r="A4870">
        <v>10.770308489740399</v>
      </c>
    </row>
    <row r="4871" spans="1:1" x14ac:dyDescent="0.25">
      <c r="A4871">
        <v>9.6969320303090196</v>
      </c>
    </row>
    <row r="4872" spans="1:1" x14ac:dyDescent="0.25">
      <c r="A4872">
        <v>10.6455657939734</v>
      </c>
    </row>
    <row r="4873" spans="1:1" x14ac:dyDescent="0.25">
      <c r="A4873">
        <v>12.3856093307098</v>
      </c>
    </row>
    <row r="4874" spans="1:1" x14ac:dyDescent="0.25">
      <c r="A4874">
        <v>11.1490608579929</v>
      </c>
    </row>
    <row r="4875" spans="1:1" x14ac:dyDescent="0.25">
      <c r="A4875">
        <v>15.3813524051454</v>
      </c>
    </row>
    <row r="4876" spans="1:1" x14ac:dyDescent="0.25">
      <c r="A4876">
        <v>16.164028703045101</v>
      </c>
    </row>
    <row r="4877" spans="1:1" x14ac:dyDescent="0.25">
      <c r="A4877">
        <v>13.537335537953799</v>
      </c>
    </row>
    <row r="4878" spans="1:1" x14ac:dyDescent="0.25">
      <c r="A4878">
        <v>13.959600719119299</v>
      </c>
    </row>
    <row r="4879" spans="1:1" x14ac:dyDescent="0.25">
      <c r="A4879">
        <v>15.7878320736625</v>
      </c>
    </row>
    <row r="4880" spans="1:1" x14ac:dyDescent="0.25">
      <c r="A4880">
        <v>12.374385935080699</v>
      </c>
    </row>
    <row r="4881" spans="1:1" x14ac:dyDescent="0.25">
      <c r="A4881">
        <v>15.412720180109799</v>
      </c>
    </row>
    <row r="4882" spans="1:1" x14ac:dyDescent="0.25">
      <c r="A4882">
        <v>20.215708573595499</v>
      </c>
    </row>
    <row r="4883" spans="1:1" x14ac:dyDescent="0.25">
      <c r="A4883">
        <v>17.643872365231601</v>
      </c>
    </row>
    <row r="4884" spans="1:1" x14ac:dyDescent="0.25">
      <c r="A4884">
        <v>17.654984557797</v>
      </c>
    </row>
    <row r="4885" spans="1:1" x14ac:dyDescent="0.25">
      <c r="A4885">
        <v>14.9797581176748</v>
      </c>
    </row>
    <row r="4886" spans="1:1" x14ac:dyDescent="0.25">
      <c r="A4886">
        <v>15.129131550515201</v>
      </c>
    </row>
    <row r="4887" spans="1:1" x14ac:dyDescent="0.25">
      <c r="A4887">
        <v>19.7561437398398</v>
      </c>
    </row>
    <row r="4888" spans="1:1" x14ac:dyDescent="0.25">
      <c r="A4888">
        <v>11.224220003978299</v>
      </c>
    </row>
    <row r="4889" spans="1:1" x14ac:dyDescent="0.25">
      <c r="A4889">
        <v>14.7965124256854</v>
      </c>
    </row>
    <row r="4890" spans="1:1" x14ac:dyDescent="0.25">
      <c r="A4890">
        <v>11.954429764225999</v>
      </c>
    </row>
    <row r="4891" spans="1:1" x14ac:dyDescent="0.25">
      <c r="A4891">
        <v>13.3327726483892</v>
      </c>
    </row>
    <row r="4892" spans="1:1" x14ac:dyDescent="0.25">
      <c r="A4892">
        <v>12.899069015582301</v>
      </c>
    </row>
    <row r="4893" spans="1:1" x14ac:dyDescent="0.25">
      <c r="A4893">
        <v>14.233113104218299</v>
      </c>
    </row>
    <row r="4894" spans="1:1" x14ac:dyDescent="0.25">
      <c r="A4894">
        <v>9.1427221556034102</v>
      </c>
    </row>
    <row r="4895" spans="1:1" x14ac:dyDescent="0.25">
      <c r="A4895">
        <v>13.354693706445699</v>
      </c>
    </row>
    <row r="4896" spans="1:1" x14ac:dyDescent="0.25">
      <c r="A4896">
        <v>10.474565152996201</v>
      </c>
    </row>
    <row r="4897" spans="1:1" x14ac:dyDescent="0.25">
      <c r="A4897">
        <v>12.9111699631107</v>
      </c>
    </row>
    <row r="4898" spans="1:1" x14ac:dyDescent="0.25">
      <c r="A4898">
        <v>12.9616706957768</v>
      </c>
    </row>
    <row r="4899" spans="1:1" x14ac:dyDescent="0.25">
      <c r="A4899">
        <v>9.74682001372142</v>
      </c>
    </row>
    <row r="4900" spans="1:1" x14ac:dyDescent="0.25">
      <c r="A4900">
        <v>12.6328486220828</v>
      </c>
    </row>
    <row r="4901" spans="1:1" x14ac:dyDescent="0.25">
      <c r="A4901">
        <v>15.410512826606499</v>
      </c>
    </row>
    <row r="4902" spans="1:1" x14ac:dyDescent="0.25">
      <c r="A4902">
        <v>10.836650133715001</v>
      </c>
    </row>
    <row r="4903" spans="1:1" x14ac:dyDescent="0.25">
      <c r="A4903">
        <v>12.0700700973903</v>
      </c>
    </row>
    <row r="4904" spans="1:1" x14ac:dyDescent="0.25">
      <c r="A4904">
        <v>14.597750365645799</v>
      </c>
    </row>
    <row r="4905" spans="1:1" x14ac:dyDescent="0.25">
      <c r="A4905">
        <v>5.71580221153941</v>
      </c>
    </row>
    <row r="4906" spans="1:1" x14ac:dyDescent="0.25">
      <c r="A4906">
        <v>9.8734333674818107</v>
      </c>
    </row>
    <row r="4907" spans="1:1" x14ac:dyDescent="0.25">
      <c r="A4907">
        <v>11.395487642430499</v>
      </c>
    </row>
    <row r="4908" spans="1:1" x14ac:dyDescent="0.25">
      <c r="A4908">
        <v>11.466206478347299</v>
      </c>
    </row>
    <row r="4909" spans="1:1" x14ac:dyDescent="0.25">
      <c r="A4909">
        <v>10.370564626498201</v>
      </c>
    </row>
    <row r="4910" spans="1:1" x14ac:dyDescent="0.25">
      <c r="A4910">
        <v>11.055777744255799</v>
      </c>
    </row>
    <row r="4911" spans="1:1" x14ac:dyDescent="0.25">
      <c r="A4911">
        <v>10.024168834698701</v>
      </c>
    </row>
    <row r="4912" spans="1:1" x14ac:dyDescent="0.25">
      <c r="A4912">
        <v>11.342744161797301</v>
      </c>
    </row>
    <row r="4913" spans="1:1" x14ac:dyDescent="0.25">
      <c r="A4913">
        <v>9.4183581402046102</v>
      </c>
    </row>
    <row r="4914" spans="1:1" x14ac:dyDescent="0.25">
      <c r="A4914">
        <v>11.61016687035</v>
      </c>
    </row>
    <row r="4915" spans="1:1" x14ac:dyDescent="0.25">
      <c r="A4915">
        <v>13.2868950320492</v>
      </c>
    </row>
    <row r="4916" spans="1:1" x14ac:dyDescent="0.25">
      <c r="A4916">
        <v>11.5577676514348</v>
      </c>
    </row>
    <row r="4917" spans="1:1" x14ac:dyDescent="0.25">
      <c r="A4917">
        <v>11.404206196452099</v>
      </c>
    </row>
    <row r="4918" spans="1:1" x14ac:dyDescent="0.25">
      <c r="A4918">
        <v>8.0162401662862397</v>
      </c>
    </row>
    <row r="4919" spans="1:1" x14ac:dyDescent="0.25">
      <c r="A4919">
        <v>9.4701994850194495</v>
      </c>
    </row>
    <row r="4920" spans="1:1" x14ac:dyDescent="0.25">
      <c r="A4920">
        <v>9.1586224908104494</v>
      </c>
    </row>
    <row r="4921" spans="1:1" x14ac:dyDescent="0.25">
      <c r="A4921">
        <v>10.829939098637</v>
      </c>
    </row>
    <row r="4922" spans="1:1" x14ac:dyDescent="0.25">
      <c r="A4922">
        <v>10.556297429173901</v>
      </c>
    </row>
    <row r="4923" spans="1:1" x14ac:dyDescent="0.25">
      <c r="A4923">
        <v>10.707215451038699</v>
      </c>
    </row>
    <row r="4924" spans="1:1" x14ac:dyDescent="0.25">
      <c r="A4924">
        <v>9.98381053722815</v>
      </c>
    </row>
    <row r="4925" spans="1:1" x14ac:dyDescent="0.25">
      <c r="A4925">
        <v>10.465576090949799</v>
      </c>
    </row>
    <row r="4926" spans="1:1" x14ac:dyDescent="0.25">
      <c r="A4926">
        <v>7.5235176612249202</v>
      </c>
    </row>
    <row r="4927" spans="1:1" x14ac:dyDescent="0.25">
      <c r="A4927">
        <v>10.5790737743081</v>
      </c>
    </row>
    <row r="4928" spans="1:1" x14ac:dyDescent="0.25">
      <c r="A4928">
        <v>12.092469406785399</v>
      </c>
    </row>
    <row r="4929" spans="1:1" x14ac:dyDescent="0.25">
      <c r="A4929">
        <v>15.3851263165405</v>
      </c>
    </row>
    <row r="4930" spans="1:1" x14ac:dyDescent="0.25">
      <c r="A4930">
        <v>8.8359686209380399</v>
      </c>
    </row>
    <row r="4931" spans="1:1" x14ac:dyDescent="0.25">
      <c r="A4931">
        <v>8.2788920696239199</v>
      </c>
    </row>
    <row r="4932" spans="1:1" x14ac:dyDescent="0.25">
      <c r="A4932">
        <v>10.5280449000928</v>
      </c>
    </row>
    <row r="4933" spans="1:1" x14ac:dyDescent="0.25">
      <c r="A4933">
        <v>9.7507652969253495</v>
      </c>
    </row>
    <row r="4934" spans="1:1" x14ac:dyDescent="0.25">
      <c r="A4934">
        <v>9.09439273811007</v>
      </c>
    </row>
    <row r="4935" spans="1:1" x14ac:dyDescent="0.25">
      <c r="A4935">
        <v>9.8607770991237498</v>
      </c>
    </row>
    <row r="4936" spans="1:1" x14ac:dyDescent="0.25">
      <c r="A4936">
        <v>10.362619816094499</v>
      </c>
    </row>
    <row r="4937" spans="1:1" x14ac:dyDescent="0.25">
      <c r="A4937">
        <v>10.922394012680501</v>
      </c>
    </row>
    <row r="4938" spans="1:1" x14ac:dyDescent="0.25">
      <c r="A4938">
        <v>10.342773262063499</v>
      </c>
    </row>
    <row r="4939" spans="1:1" x14ac:dyDescent="0.25">
      <c r="A4939">
        <v>8.1727278228665998</v>
      </c>
    </row>
    <row r="4940" spans="1:1" x14ac:dyDescent="0.25">
      <c r="A4940">
        <v>8.0538242758982896</v>
      </c>
    </row>
    <row r="4941" spans="1:1" x14ac:dyDescent="0.25">
      <c r="A4941">
        <v>8.7781606914270096</v>
      </c>
    </row>
    <row r="4942" spans="1:1" x14ac:dyDescent="0.25">
      <c r="A4942">
        <v>7.4145227156206603</v>
      </c>
    </row>
    <row r="4943" spans="1:1" x14ac:dyDescent="0.25">
      <c r="A4943">
        <v>8.8275122079571098</v>
      </c>
    </row>
    <row r="4944" spans="1:1" x14ac:dyDescent="0.25">
      <c r="A4944">
        <v>7.2919775235299502</v>
      </c>
    </row>
    <row r="4945" spans="1:1" x14ac:dyDescent="0.25">
      <c r="A4945">
        <v>11.9883127585619</v>
      </c>
    </row>
    <row r="4946" spans="1:1" x14ac:dyDescent="0.25">
      <c r="A4946">
        <v>7.6823081059255802</v>
      </c>
    </row>
    <row r="4947" spans="1:1" x14ac:dyDescent="0.25">
      <c r="A4947">
        <v>9.9106191166048205</v>
      </c>
    </row>
    <row r="4948" spans="1:1" x14ac:dyDescent="0.25">
      <c r="A4948">
        <v>9.1376199078111195</v>
      </c>
    </row>
    <row r="4949" spans="1:1" x14ac:dyDescent="0.25">
      <c r="A4949">
        <v>9.4580073878865694</v>
      </c>
    </row>
    <row r="4950" spans="1:1" x14ac:dyDescent="0.25">
      <c r="A4950">
        <v>12.5126562721307</v>
      </c>
    </row>
    <row r="4951" spans="1:1" x14ac:dyDescent="0.25">
      <c r="A4951">
        <v>10.776713741265301</v>
      </c>
    </row>
    <row r="4952" spans="1:1" x14ac:dyDescent="0.25">
      <c r="A4952">
        <v>7.9838664082472697</v>
      </c>
    </row>
    <row r="4953" spans="1:1" x14ac:dyDescent="0.25">
      <c r="A4953">
        <v>7.5451320362227401</v>
      </c>
    </row>
    <row r="4954" spans="1:1" x14ac:dyDescent="0.25">
      <c r="A4954">
        <v>8.0732919069377402</v>
      </c>
    </row>
    <row r="4955" spans="1:1" x14ac:dyDescent="0.25">
      <c r="A4955">
        <v>6.0450366779544096</v>
      </c>
    </row>
    <row r="4956" spans="1:1" x14ac:dyDescent="0.25">
      <c r="A4956">
        <v>6.4880840142639604</v>
      </c>
    </row>
    <row r="4957" spans="1:1" x14ac:dyDescent="0.25">
      <c r="A4957">
        <v>8.1535965041404097</v>
      </c>
    </row>
    <row r="4958" spans="1:1" x14ac:dyDescent="0.25">
      <c r="A4958">
        <v>7.4394442305388297</v>
      </c>
    </row>
    <row r="4959" spans="1:1" x14ac:dyDescent="0.25">
      <c r="A4959">
        <v>4.9964882171359299</v>
      </c>
    </row>
    <row r="4960" spans="1:1" x14ac:dyDescent="0.25">
      <c r="A4960">
        <v>8.4327814103472996</v>
      </c>
    </row>
    <row r="4961" spans="1:1" x14ac:dyDescent="0.25">
      <c r="A4961">
        <v>8.0323408522187894</v>
      </c>
    </row>
    <row r="4962" spans="1:1" x14ac:dyDescent="0.25">
      <c r="A4962">
        <v>13.1288416276271</v>
      </c>
    </row>
    <row r="4963" spans="1:1" x14ac:dyDescent="0.25">
      <c r="A4963">
        <v>9.0674465054101194</v>
      </c>
    </row>
    <row r="4964" spans="1:1" x14ac:dyDescent="0.25">
      <c r="A4964">
        <v>8.2083967287007091</v>
      </c>
    </row>
    <row r="4965" spans="1:1" x14ac:dyDescent="0.25">
      <c r="A4965">
        <v>5.4068142646884203</v>
      </c>
    </row>
    <row r="4966" spans="1:1" x14ac:dyDescent="0.25">
      <c r="A4966">
        <v>8.2986602791889403</v>
      </c>
    </row>
    <row r="4967" spans="1:1" x14ac:dyDescent="0.25">
      <c r="A4967">
        <v>7.3956321346675002</v>
      </c>
    </row>
    <row r="4968" spans="1:1" x14ac:dyDescent="0.25">
      <c r="A4968">
        <v>8.3152504062223205</v>
      </c>
    </row>
    <row r="4969" spans="1:1" x14ac:dyDescent="0.25">
      <c r="A4969">
        <v>12.007358322559201</v>
      </c>
    </row>
    <row r="4970" spans="1:1" x14ac:dyDescent="0.25">
      <c r="A4970">
        <v>6.1902963975898002</v>
      </c>
    </row>
    <row r="4971" spans="1:1" x14ac:dyDescent="0.25">
      <c r="A4971">
        <v>7.0061031561215499</v>
      </c>
    </row>
    <row r="4972" spans="1:1" x14ac:dyDescent="0.25">
      <c r="A4972">
        <v>7.0813513607302099</v>
      </c>
    </row>
    <row r="4973" spans="1:1" x14ac:dyDescent="0.25">
      <c r="A4973">
        <v>7.4947402745502902</v>
      </c>
    </row>
    <row r="4974" spans="1:1" x14ac:dyDescent="0.25">
      <c r="A4974">
        <v>9.61901697372973</v>
      </c>
    </row>
    <row r="4975" spans="1:1" x14ac:dyDescent="0.25">
      <c r="A4975">
        <v>4.9318000260792196</v>
      </c>
    </row>
    <row r="4976" spans="1:1" x14ac:dyDescent="0.25">
      <c r="A4976">
        <v>4.5674788851830703</v>
      </c>
    </row>
    <row r="4977" spans="1:1" x14ac:dyDescent="0.25">
      <c r="A4977">
        <v>8.0738430999266004</v>
      </c>
    </row>
    <row r="4978" spans="1:1" x14ac:dyDescent="0.25">
      <c r="A4978">
        <v>5.21054934735578</v>
      </c>
    </row>
    <row r="4979" spans="1:1" x14ac:dyDescent="0.25">
      <c r="A4979">
        <v>6.4383586539792503</v>
      </c>
    </row>
    <row r="4980" spans="1:1" x14ac:dyDescent="0.25">
      <c r="A4980">
        <v>5.7800693366920299</v>
      </c>
    </row>
    <row r="4981" spans="1:1" x14ac:dyDescent="0.25">
      <c r="A4981">
        <v>6.1161181514948399</v>
      </c>
    </row>
    <row r="4982" spans="1:1" x14ac:dyDescent="0.25">
      <c r="A4982">
        <v>6.3422205072430602</v>
      </c>
    </row>
    <row r="4983" spans="1:1" x14ac:dyDescent="0.25">
      <c r="A4983">
        <v>5.72503320650058</v>
      </c>
    </row>
    <row r="4984" spans="1:1" x14ac:dyDescent="0.25">
      <c r="A4984">
        <v>6.5154311238469198</v>
      </c>
    </row>
    <row r="4985" spans="1:1" x14ac:dyDescent="0.25">
      <c r="A4985">
        <v>6.9089284970056104</v>
      </c>
    </row>
    <row r="4986" spans="1:1" x14ac:dyDescent="0.25">
      <c r="A4986">
        <v>5.6703707891329396</v>
      </c>
    </row>
    <row r="4987" spans="1:1" x14ac:dyDescent="0.25">
      <c r="A4987">
        <v>6.79586626592776</v>
      </c>
    </row>
    <row r="4988" spans="1:1" x14ac:dyDescent="0.25">
      <c r="A4988">
        <v>5.1336747761753996</v>
      </c>
    </row>
    <row r="4989" spans="1:1" x14ac:dyDescent="0.25">
      <c r="A4989">
        <v>4.50197963702335</v>
      </c>
    </row>
    <row r="4990" spans="1:1" x14ac:dyDescent="0.25">
      <c r="A4990">
        <v>4.5564169551803504</v>
      </c>
    </row>
    <row r="4991" spans="1:1" x14ac:dyDescent="0.25">
      <c r="A4991">
        <v>4.9184264853142903</v>
      </c>
    </row>
    <row r="4992" spans="1:1" x14ac:dyDescent="0.25">
      <c r="A4992">
        <v>5.74268168844808</v>
      </c>
    </row>
    <row r="4993" spans="1:1" x14ac:dyDescent="0.25">
      <c r="A4993">
        <v>5.9308227922143502</v>
      </c>
    </row>
    <row r="4994" spans="1:1" x14ac:dyDescent="0.25">
      <c r="A4994">
        <v>4.9350312805002101</v>
      </c>
    </row>
    <row r="4995" spans="1:1" x14ac:dyDescent="0.25">
      <c r="A4995">
        <v>5.1907599807220999</v>
      </c>
    </row>
    <row r="4996" spans="1:1" x14ac:dyDescent="0.25">
      <c r="A4996">
        <v>5.8347854948074902</v>
      </c>
    </row>
    <row r="4997" spans="1:1" x14ac:dyDescent="0.25">
      <c r="A4997">
        <v>4.4189781313487604</v>
      </c>
    </row>
    <row r="4998" spans="1:1" x14ac:dyDescent="0.25">
      <c r="A4998">
        <v>4.5071008925973404</v>
      </c>
    </row>
    <row r="4999" spans="1:1" x14ac:dyDescent="0.25">
      <c r="A4999">
        <v>6.2066617780885496</v>
      </c>
    </row>
    <row r="5000" spans="1:1" x14ac:dyDescent="0.25">
      <c r="A5000">
        <v>6.4468954260113804</v>
      </c>
    </row>
    <row r="5001" spans="1:1" x14ac:dyDescent="0.25">
      <c r="A5001">
        <v>7.7480118651436003</v>
      </c>
    </row>
    <row r="5002" spans="1:1" x14ac:dyDescent="0.25">
      <c r="A5002">
        <v>6.7928815833883096</v>
      </c>
    </row>
    <row r="5003" spans="1:1" x14ac:dyDescent="0.25">
      <c r="A5003">
        <v>11.6381023529707</v>
      </c>
    </row>
    <row r="5004" spans="1:1" x14ac:dyDescent="0.25">
      <c r="A5004">
        <v>6.2027844742310299</v>
      </c>
    </row>
    <row r="5005" spans="1:1" x14ac:dyDescent="0.25">
      <c r="A5005">
        <v>6.5194902310372802</v>
      </c>
    </row>
    <row r="5006" spans="1:1" x14ac:dyDescent="0.25">
      <c r="A5006">
        <v>8.6675387924682195</v>
      </c>
    </row>
    <row r="5007" spans="1:1" x14ac:dyDescent="0.25">
      <c r="A5007">
        <v>7.8586280688083896</v>
      </c>
    </row>
    <row r="5008" spans="1:1" x14ac:dyDescent="0.25">
      <c r="A5008">
        <v>7.4426530793396903</v>
      </c>
    </row>
    <row r="5009" spans="1:1" x14ac:dyDescent="0.25">
      <c r="A5009">
        <v>6.40798350562015</v>
      </c>
    </row>
    <row r="5010" spans="1:1" x14ac:dyDescent="0.25">
      <c r="A5010">
        <v>5.5965792355477397</v>
      </c>
    </row>
    <row r="5011" spans="1:1" x14ac:dyDescent="0.25">
      <c r="A5011">
        <v>7.7739303294586204</v>
      </c>
    </row>
    <row r="5012" spans="1:1" x14ac:dyDescent="0.25">
      <c r="A5012">
        <v>8.8874647214933802</v>
      </c>
    </row>
    <row r="5013" spans="1:1" x14ac:dyDescent="0.25">
      <c r="A5013">
        <v>6.7277278087181704</v>
      </c>
    </row>
    <row r="5014" spans="1:1" x14ac:dyDescent="0.25">
      <c r="A5014">
        <v>9.4628987598747099</v>
      </c>
    </row>
    <row r="5015" spans="1:1" x14ac:dyDescent="0.25">
      <c r="A5015">
        <v>9.8741206562159505</v>
      </c>
    </row>
    <row r="5016" spans="1:1" x14ac:dyDescent="0.25">
      <c r="A5016">
        <v>9.3898097645947693</v>
      </c>
    </row>
    <row r="5017" spans="1:1" x14ac:dyDescent="0.25">
      <c r="A5017">
        <v>8.7510129245102206</v>
      </c>
    </row>
    <row r="5018" spans="1:1" x14ac:dyDescent="0.25">
      <c r="A5018">
        <v>26.540097390344101</v>
      </c>
    </row>
    <row r="5019" spans="1:1" x14ac:dyDescent="0.25">
      <c r="A5019">
        <v>15.8391515197437</v>
      </c>
    </row>
    <row r="5020" spans="1:1" x14ac:dyDescent="0.25">
      <c r="A5020">
        <v>14.322479743502299</v>
      </c>
    </row>
    <row r="5021" spans="1:1" x14ac:dyDescent="0.25">
      <c r="A5021">
        <v>29.2038673703425</v>
      </c>
    </row>
    <row r="5022" spans="1:1" x14ac:dyDescent="0.25">
      <c r="A5022">
        <v>15.8841065198905</v>
      </c>
    </row>
    <row r="5023" spans="1:1" x14ac:dyDescent="0.25">
      <c r="A5023">
        <v>16.726028681019201</v>
      </c>
    </row>
    <row r="5024" spans="1:1" x14ac:dyDescent="0.25">
      <c r="A5024">
        <v>12.1967346780875</v>
      </c>
    </row>
    <row r="5025" spans="1:1" x14ac:dyDescent="0.25">
      <c r="A5025">
        <v>14.9283113805878</v>
      </c>
    </row>
    <row r="5026" spans="1:1" x14ac:dyDescent="0.25">
      <c r="A5026">
        <v>15.4099873044867</v>
      </c>
    </row>
    <row r="5027" spans="1:1" x14ac:dyDescent="0.25">
      <c r="A5027">
        <v>22.013450952687201</v>
      </c>
    </row>
    <row r="5028" spans="1:1" x14ac:dyDescent="0.25">
      <c r="A5028">
        <v>18.156166679692401</v>
      </c>
    </row>
    <row r="5029" spans="1:1" x14ac:dyDescent="0.25">
      <c r="A5029">
        <v>18.9941716707126</v>
      </c>
    </row>
    <row r="5030" spans="1:1" x14ac:dyDescent="0.25">
      <c r="A5030">
        <v>16.222639568118201</v>
      </c>
    </row>
    <row r="5031" spans="1:1" x14ac:dyDescent="0.25">
      <c r="A5031">
        <v>15.8164933795402</v>
      </c>
    </row>
    <row r="5032" spans="1:1" x14ac:dyDescent="0.25">
      <c r="A5032">
        <v>16.459034415622199</v>
      </c>
    </row>
    <row r="5033" spans="1:1" x14ac:dyDescent="0.25">
      <c r="A5033">
        <v>28.003510254704299</v>
      </c>
    </row>
    <row r="5034" spans="1:1" x14ac:dyDescent="0.25">
      <c r="A5034">
        <v>28.105034094822098</v>
      </c>
    </row>
    <row r="5035" spans="1:1" x14ac:dyDescent="0.25">
      <c r="A5035">
        <v>19.646519150542499</v>
      </c>
    </row>
    <row r="5036" spans="1:1" x14ac:dyDescent="0.25">
      <c r="A5036">
        <v>16.0285732059643</v>
      </c>
    </row>
    <row r="5037" spans="1:1" x14ac:dyDescent="0.25">
      <c r="A5037">
        <v>15.5918598519764</v>
      </c>
    </row>
    <row r="5038" spans="1:1" x14ac:dyDescent="0.25">
      <c r="A5038">
        <v>12.186858818628901</v>
      </c>
    </row>
    <row r="5039" spans="1:1" x14ac:dyDescent="0.25">
      <c r="A5039">
        <v>14.5092137028171</v>
      </c>
    </row>
    <row r="5040" spans="1:1" x14ac:dyDescent="0.25">
      <c r="A5040">
        <v>17.632028630476</v>
      </c>
    </row>
    <row r="5041" spans="1:1" x14ac:dyDescent="0.25">
      <c r="A5041">
        <v>17.935701949481601</v>
      </c>
    </row>
    <row r="5042" spans="1:1" x14ac:dyDescent="0.25">
      <c r="A5042">
        <v>10.395334341128599</v>
      </c>
    </row>
    <row r="5043" spans="1:1" x14ac:dyDescent="0.25">
      <c r="A5043">
        <v>9.3995150052675598</v>
      </c>
    </row>
    <row r="5044" spans="1:1" x14ac:dyDescent="0.25">
      <c r="A5044">
        <v>14.4720338776183</v>
      </c>
    </row>
    <row r="5045" spans="1:1" x14ac:dyDescent="0.25">
      <c r="A5045">
        <v>12.0732776465788</v>
      </c>
    </row>
    <row r="5046" spans="1:1" x14ac:dyDescent="0.25">
      <c r="A5046">
        <v>12.0370038681236</v>
      </c>
    </row>
    <row r="5047" spans="1:1" x14ac:dyDescent="0.25">
      <c r="A5047">
        <v>11.323891601756699</v>
      </c>
    </row>
    <row r="5048" spans="1:1" x14ac:dyDescent="0.25">
      <c r="A5048">
        <v>7.8662327755991202</v>
      </c>
    </row>
    <row r="5049" spans="1:1" x14ac:dyDescent="0.25">
      <c r="A5049">
        <v>12.417931802943301</v>
      </c>
    </row>
    <row r="5050" spans="1:1" x14ac:dyDescent="0.25">
      <c r="A5050">
        <v>10.579214387194799</v>
      </c>
    </row>
    <row r="5051" spans="1:1" x14ac:dyDescent="0.25">
      <c r="A5051">
        <v>8.0577762470724696</v>
      </c>
    </row>
    <row r="5052" spans="1:1" x14ac:dyDescent="0.25">
      <c r="A5052">
        <v>12.0299764279552</v>
      </c>
    </row>
    <row r="5053" spans="1:1" x14ac:dyDescent="0.25">
      <c r="A5053">
        <v>8.9668105918836805</v>
      </c>
    </row>
    <row r="5054" spans="1:1" x14ac:dyDescent="0.25">
      <c r="A5054">
        <v>9.0834687867868897</v>
      </c>
    </row>
    <row r="5055" spans="1:1" x14ac:dyDescent="0.25">
      <c r="A5055">
        <v>9.0607390442308802</v>
      </c>
    </row>
    <row r="5056" spans="1:1" x14ac:dyDescent="0.25">
      <c r="A5056">
        <v>10.9934201369928</v>
      </c>
    </row>
    <row r="5057" spans="1:1" x14ac:dyDescent="0.25">
      <c r="A5057">
        <v>16.1224725420509</v>
      </c>
    </row>
    <row r="5058" spans="1:1" x14ac:dyDescent="0.25">
      <c r="A5058">
        <v>10.3113596312549</v>
      </c>
    </row>
    <row r="5059" spans="1:1" x14ac:dyDescent="0.25">
      <c r="A5059">
        <v>13.059676470833599</v>
      </c>
    </row>
    <row r="5060" spans="1:1" x14ac:dyDescent="0.25">
      <c r="A5060">
        <v>11.170777044903501</v>
      </c>
    </row>
    <row r="5061" spans="1:1" x14ac:dyDescent="0.25">
      <c r="A5061">
        <v>11.3430368210471</v>
      </c>
    </row>
    <row r="5062" spans="1:1" x14ac:dyDescent="0.25">
      <c r="A5062">
        <v>15.283778982074599</v>
      </c>
    </row>
    <row r="5063" spans="1:1" x14ac:dyDescent="0.25">
      <c r="A5063">
        <v>12.9784880343487</v>
      </c>
    </row>
    <row r="5064" spans="1:1" x14ac:dyDescent="0.25">
      <c r="A5064">
        <v>10.136242468499599</v>
      </c>
    </row>
    <row r="5065" spans="1:1" x14ac:dyDescent="0.25">
      <c r="A5065">
        <v>14.690677830010101</v>
      </c>
    </row>
    <row r="5066" spans="1:1" x14ac:dyDescent="0.25">
      <c r="A5066">
        <v>10.9117092749936</v>
      </c>
    </row>
    <row r="5067" spans="1:1" x14ac:dyDescent="0.25">
      <c r="A5067">
        <v>9.8119819976432296</v>
      </c>
    </row>
    <row r="5068" spans="1:1" x14ac:dyDescent="0.25">
      <c r="A5068">
        <v>10.6597299985548</v>
      </c>
    </row>
    <row r="5069" spans="1:1" x14ac:dyDescent="0.25">
      <c r="A5069">
        <v>13.240813104348</v>
      </c>
    </row>
    <row r="5070" spans="1:1" x14ac:dyDescent="0.25">
      <c r="A5070">
        <v>14.005215955889501</v>
      </c>
    </row>
    <row r="5071" spans="1:1" x14ac:dyDescent="0.25">
      <c r="A5071">
        <v>16.697380876435201</v>
      </c>
    </row>
    <row r="5072" spans="1:1" x14ac:dyDescent="0.25">
      <c r="A5072">
        <v>15.832091861342301</v>
      </c>
    </row>
    <row r="5073" spans="1:1" x14ac:dyDescent="0.25">
      <c r="A5073">
        <v>13.7934205540422</v>
      </c>
    </row>
    <row r="5074" spans="1:1" x14ac:dyDescent="0.25">
      <c r="A5074">
        <v>16.1704830185083</v>
      </c>
    </row>
    <row r="5075" spans="1:1" x14ac:dyDescent="0.25">
      <c r="A5075">
        <v>19.208651492037902</v>
      </c>
    </row>
    <row r="5076" spans="1:1" x14ac:dyDescent="0.25">
      <c r="A5076">
        <v>19.126300194100999</v>
      </c>
    </row>
    <row r="5077" spans="1:1" x14ac:dyDescent="0.25">
      <c r="A5077">
        <v>27.595142755676498</v>
      </c>
    </row>
    <row r="5078" spans="1:1" x14ac:dyDescent="0.25">
      <c r="A5078">
        <v>23.654237147158199</v>
      </c>
    </row>
    <row r="5079" spans="1:1" x14ac:dyDescent="0.25">
      <c r="A5079">
        <v>23.610907351024</v>
      </c>
    </row>
    <row r="5080" spans="1:1" x14ac:dyDescent="0.25">
      <c r="A5080">
        <v>15.654308397948499</v>
      </c>
    </row>
    <row r="5081" spans="1:1" x14ac:dyDescent="0.25">
      <c r="A5081">
        <v>23.791701482621299</v>
      </c>
    </row>
    <row r="5082" spans="1:1" x14ac:dyDescent="0.25">
      <c r="A5082">
        <v>20.663957754455001</v>
      </c>
    </row>
    <row r="5083" spans="1:1" x14ac:dyDescent="0.25">
      <c r="A5083">
        <v>24.3335849975137</v>
      </c>
    </row>
    <row r="5084" spans="1:1" x14ac:dyDescent="0.25">
      <c r="A5084">
        <v>23.5608969774092</v>
      </c>
    </row>
    <row r="5085" spans="1:1" x14ac:dyDescent="0.25">
      <c r="A5085">
        <v>21.6485963876213</v>
      </c>
    </row>
    <row r="5086" spans="1:1" x14ac:dyDescent="0.25">
      <c r="A5086">
        <v>21.401841126639798</v>
      </c>
    </row>
    <row r="5087" spans="1:1" x14ac:dyDescent="0.25">
      <c r="A5087">
        <v>28.116126718988301</v>
      </c>
    </row>
    <row r="5088" spans="1:1" x14ac:dyDescent="0.25">
      <c r="A5088">
        <v>21.764458993450098</v>
      </c>
    </row>
    <row r="5089" spans="1:1" x14ac:dyDescent="0.25">
      <c r="A5089">
        <v>23.442819092529799</v>
      </c>
    </row>
    <row r="5090" spans="1:1" x14ac:dyDescent="0.25">
      <c r="A5090">
        <v>22.035270948994199</v>
      </c>
    </row>
    <row r="5091" spans="1:1" x14ac:dyDescent="0.25">
      <c r="A5091">
        <v>23.6922650612936</v>
      </c>
    </row>
    <row r="5092" spans="1:1" x14ac:dyDescent="0.25">
      <c r="A5092">
        <v>20.440852564622801</v>
      </c>
    </row>
    <row r="5093" spans="1:1" x14ac:dyDescent="0.25">
      <c r="A5093">
        <v>19.864705302377899</v>
      </c>
    </row>
    <row r="5094" spans="1:1" x14ac:dyDescent="0.25">
      <c r="A5094">
        <v>14.5676274283085</v>
      </c>
    </row>
    <row r="5095" spans="1:1" x14ac:dyDescent="0.25">
      <c r="A5095">
        <v>22.939596888326399</v>
      </c>
    </row>
    <row r="5096" spans="1:1" x14ac:dyDescent="0.25">
      <c r="A5096">
        <v>21.855208753777902</v>
      </c>
    </row>
    <row r="5097" spans="1:1" x14ac:dyDescent="0.25">
      <c r="A5097">
        <v>18.366705785046701</v>
      </c>
    </row>
    <row r="5098" spans="1:1" x14ac:dyDescent="0.25">
      <c r="A5098">
        <v>23.005278004605</v>
      </c>
    </row>
    <row r="5099" spans="1:1" x14ac:dyDescent="0.25">
      <c r="A5099">
        <v>18.796045688006799</v>
      </c>
    </row>
    <row r="5100" spans="1:1" x14ac:dyDescent="0.25">
      <c r="A5100">
        <v>19.257713409391599</v>
      </c>
    </row>
    <row r="5101" spans="1:1" x14ac:dyDescent="0.25">
      <c r="A5101">
        <v>19.567443329112699</v>
      </c>
    </row>
    <row r="5102" spans="1:1" x14ac:dyDescent="0.25">
      <c r="A5102">
        <v>14.6835822880482</v>
      </c>
    </row>
    <row r="5103" spans="1:1" x14ac:dyDescent="0.25">
      <c r="A5103">
        <v>14.0084809623092</v>
      </c>
    </row>
    <row r="5104" spans="1:1" x14ac:dyDescent="0.25">
      <c r="A5104">
        <v>13.997602552703301</v>
      </c>
    </row>
    <row r="5105" spans="1:1" x14ac:dyDescent="0.25">
      <c r="A5105">
        <v>12.4664481470264</v>
      </c>
    </row>
    <row r="5106" spans="1:1" x14ac:dyDescent="0.25">
      <c r="A5106">
        <v>16.283167449615998</v>
      </c>
    </row>
    <row r="5107" spans="1:1" x14ac:dyDescent="0.25">
      <c r="A5107">
        <v>11.841973655825599</v>
      </c>
    </row>
    <row r="5108" spans="1:1" x14ac:dyDescent="0.25">
      <c r="A5108">
        <v>11.4609169728715</v>
      </c>
    </row>
    <row r="5109" spans="1:1" x14ac:dyDescent="0.25">
      <c r="A5109">
        <v>12.5508030036923</v>
      </c>
    </row>
    <row r="5110" spans="1:1" x14ac:dyDescent="0.25">
      <c r="A5110">
        <v>16.946217785533101</v>
      </c>
    </row>
    <row r="5111" spans="1:1" x14ac:dyDescent="0.25">
      <c r="A5111">
        <v>14.0144033939217</v>
      </c>
    </row>
    <row r="5112" spans="1:1" x14ac:dyDescent="0.25">
      <c r="A5112">
        <v>12.701987413595999</v>
      </c>
    </row>
    <row r="5113" spans="1:1" x14ac:dyDescent="0.25">
      <c r="A5113">
        <v>14.664908230547701</v>
      </c>
    </row>
    <row r="5114" spans="1:1" x14ac:dyDescent="0.25">
      <c r="A5114">
        <v>12.7916359577096</v>
      </c>
    </row>
    <row r="5115" spans="1:1" x14ac:dyDescent="0.25">
      <c r="A5115">
        <v>16.109367015690999</v>
      </c>
    </row>
    <row r="5116" spans="1:1" x14ac:dyDescent="0.25">
      <c r="A5116">
        <v>17.278192942230099</v>
      </c>
    </row>
    <row r="5117" spans="1:1" x14ac:dyDescent="0.25">
      <c r="A5117">
        <v>21.012253274960401</v>
      </c>
    </row>
    <row r="5118" spans="1:1" x14ac:dyDescent="0.25">
      <c r="A5118">
        <v>16.4374019173673</v>
      </c>
    </row>
    <row r="5119" spans="1:1" x14ac:dyDescent="0.25">
      <c r="A5119">
        <v>15.9838130830111</v>
      </c>
    </row>
    <row r="5120" spans="1:1" x14ac:dyDescent="0.25">
      <c r="A5120">
        <v>22.831939452132598</v>
      </c>
    </row>
    <row r="5121" spans="1:1" x14ac:dyDescent="0.25">
      <c r="A5121">
        <v>25.971231127934999</v>
      </c>
    </row>
    <row r="5122" spans="1:1" x14ac:dyDescent="0.25">
      <c r="A5122">
        <v>15.302737645337499</v>
      </c>
    </row>
    <row r="5123" spans="1:1" x14ac:dyDescent="0.25">
      <c r="A5123">
        <v>15.476708811498399</v>
      </c>
    </row>
    <row r="5124" spans="1:1" x14ac:dyDescent="0.25">
      <c r="A5124">
        <v>15.2077377107922</v>
      </c>
    </row>
    <row r="5125" spans="1:1" x14ac:dyDescent="0.25">
      <c r="A5125">
        <v>16.7906853081987</v>
      </c>
    </row>
    <row r="5126" spans="1:1" x14ac:dyDescent="0.25">
      <c r="A5126">
        <v>19.083481426582001</v>
      </c>
    </row>
    <row r="5127" spans="1:1" x14ac:dyDescent="0.25">
      <c r="A5127">
        <v>14.227300806031501</v>
      </c>
    </row>
    <row r="5128" spans="1:1" x14ac:dyDescent="0.25">
      <c r="A5128">
        <v>11.9538847384552</v>
      </c>
    </row>
    <row r="5129" spans="1:1" x14ac:dyDescent="0.25">
      <c r="A5129">
        <v>14.572551072964901</v>
      </c>
    </row>
    <row r="5130" spans="1:1" x14ac:dyDescent="0.25">
      <c r="A5130">
        <v>11.551324030078501</v>
      </c>
    </row>
    <row r="5131" spans="1:1" x14ac:dyDescent="0.25">
      <c r="A5131">
        <v>14.8733044046567</v>
      </c>
    </row>
    <row r="5132" spans="1:1" x14ac:dyDescent="0.25">
      <c r="A5132">
        <v>11.765936345816099</v>
      </c>
    </row>
    <row r="5133" spans="1:1" x14ac:dyDescent="0.25">
      <c r="A5133">
        <v>11.243652711996701</v>
      </c>
    </row>
    <row r="5134" spans="1:1" x14ac:dyDescent="0.25">
      <c r="A5134">
        <v>13.9924562341953</v>
      </c>
    </row>
    <row r="5135" spans="1:1" x14ac:dyDescent="0.25">
      <c r="A5135">
        <v>11.907177776357299</v>
      </c>
    </row>
    <row r="5136" spans="1:1" x14ac:dyDescent="0.25">
      <c r="A5136">
        <v>9.9813477512526703</v>
      </c>
    </row>
    <row r="5137" spans="1:1" x14ac:dyDescent="0.25">
      <c r="A5137">
        <v>12.520148366869501</v>
      </c>
    </row>
    <row r="5138" spans="1:1" x14ac:dyDescent="0.25">
      <c r="A5138">
        <v>10.814288627385499</v>
      </c>
    </row>
    <row r="5139" spans="1:1" x14ac:dyDescent="0.25">
      <c r="A5139">
        <v>11.1712548498251</v>
      </c>
    </row>
    <row r="5140" spans="1:1" x14ac:dyDescent="0.25">
      <c r="A5140">
        <v>13.314835054529</v>
      </c>
    </row>
    <row r="5141" spans="1:1" x14ac:dyDescent="0.25">
      <c r="A5141">
        <v>9.3393078499364393</v>
      </c>
    </row>
    <row r="5142" spans="1:1" x14ac:dyDescent="0.25">
      <c r="A5142">
        <v>7.7706448392847296</v>
      </c>
    </row>
    <row r="5143" spans="1:1" x14ac:dyDescent="0.25">
      <c r="A5143">
        <v>9.5344499676682002</v>
      </c>
    </row>
    <row r="5144" spans="1:1" x14ac:dyDescent="0.25">
      <c r="A5144">
        <v>9.2859935114689804</v>
      </c>
    </row>
    <row r="5145" spans="1:1" x14ac:dyDescent="0.25">
      <c r="A5145">
        <v>8.8190649778303492</v>
      </c>
    </row>
    <row r="5146" spans="1:1" x14ac:dyDescent="0.25">
      <c r="A5146">
        <v>7.9635742124414701</v>
      </c>
    </row>
    <row r="5147" spans="1:1" x14ac:dyDescent="0.25">
      <c r="A5147">
        <v>9.6068632151143092</v>
      </c>
    </row>
    <row r="5148" spans="1:1" x14ac:dyDescent="0.25">
      <c r="A5148">
        <v>13.084067170223101</v>
      </c>
    </row>
    <row r="5149" spans="1:1" x14ac:dyDescent="0.25">
      <c r="A5149">
        <v>7.0836035956594596</v>
      </c>
    </row>
    <row r="5150" spans="1:1" x14ac:dyDescent="0.25">
      <c r="A5150">
        <v>12.7257376536</v>
      </c>
    </row>
    <row r="5151" spans="1:1" x14ac:dyDescent="0.25">
      <c r="A5151">
        <v>7.9620771195770299</v>
      </c>
    </row>
    <row r="5152" spans="1:1" x14ac:dyDescent="0.25">
      <c r="A5152">
        <v>9.5499383535729692</v>
      </c>
    </row>
    <row r="5153" spans="1:1" x14ac:dyDescent="0.25">
      <c r="A5153">
        <v>16.148077816026401</v>
      </c>
    </row>
    <row r="5154" spans="1:1" x14ac:dyDescent="0.25">
      <c r="A5154">
        <v>8.5291698929981994</v>
      </c>
    </row>
    <row r="5155" spans="1:1" x14ac:dyDescent="0.25">
      <c r="A5155">
        <v>12.5414718039282</v>
      </c>
    </row>
    <row r="5156" spans="1:1" x14ac:dyDescent="0.25">
      <c r="A5156">
        <v>10.4634127468803</v>
      </c>
    </row>
    <row r="5157" spans="1:1" x14ac:dyDescent="0.25">
      <c r="A5157">
        <v>7.9486655149229302</v>
      </c>
    </row>
    <row r="5158" spans="1:1" x14ac:dyDescent="0.25">
      <c r="A5158">
        <v>5.7886660956585896</v>
      </c>
    </row>
    <row r="5159" spans="1:1" x14ac:dyDescent="0.25">
      <c r="A5159">
        <v>8.0755339805877</v>
      </c>
    </row>
    <row r="5160" spans="1:1" x14ac:dyDescent="0.25">
      <c r="A5160">
        <v>9.5252992721901393</v>
      </c>
    </row>
    <row r="5161" spans="1:1" x14ac:dyDescent="0.25">
      <c r="A5161">
        <v>12.6858603209997</v>
      </c>
    </row>
    <row r="5162" spans="1:1" x14ac:dyDescent="0.25">
      <c r="A5162">
        <v>14.790644866920999</v>
      </c>
    </row>
    <row r="5163" spans="1:1" x14ac:dyDescent="0.25">
      <c r="A5163">
        <v>16.100659048415999</v>
      </c>
    </row>
    <row r="5164" spans="1:1" x14ac:dyDescent="0.25">
      <c r="A5164">
        <v>9.9086614710486707</v>
      </c>
    </row>
    <row r="5165" spans="1:1" x14ac:dyDescent="0.25">
      <c r="A5165">
        <v>9.1250225783306202</v>
      </c>
    </row>
    <row r="5166" spans="1:1" x14ac:dyDescent="0.25">
      <c r="A5166">
        <v>9.1447485810157403</v>
      </c>
    </row>
    <row r="5167" spans="1:1" x14ac:dyDescent="0.25">
      <c r="A5167">
        <v>18.4580645912724</v>
      </c>
    </row>
    <row r="5168" spans="1:1" x14ac:dyDescent="0.25">
      <c r="A5168">
        <v>9.3258232412664199</v>
      </c>
    </row>
    <row r="5169" spans="1:1" x14ac:dyDescent="0.25">
      <c r="A5169">
        <v>16.546466180545401</v>
      </c>
    </row>
    <row r="5170" spans="1:1" x14ac:dyDescent="0.25">
      <c r="A5170">
        <v>19.759167624319101</v>
      </c>
    </row>
    <row r="5171" spans="1:1" x14ac:dyDescent="0.25">
      <c r="A5171">
        <v>22.470282541160401</v>
      </c>
    </row>
    <row r="5172" spans="1:1" x14ac:dyDescent="0.25">
      <c r="A5172">
        <v>21.676066307480099</v>
      </c>
    </row>
    <row r="5173" spans="1:1" x14ac:dyDescent="0.25">
      <c r="A5173">
        <v>14.393924321048701</v>
      </c>
    </row>
    <row r="5174" spans="1:1" x14ac:dyDescent="0.25">
      <c r="A5174">
        <v>22.5608133777246</v>
      </c>
    </row>
    <row r="5175" spans="1:1" x14ac:dyDescent="0.25">
      <c r="A5175">
        <v>23.691246740556501</v>
      </c>
    </row>
    <row r="5176" spans="1:1" x14ac:dyDescent="0.25">
      <c r="A5176">
        <v>16.505940072973502</v>
      </c>
    </row>
    <row r="5177" spans="1:1" x14ac:dyDescent="0.25">
      <c r="A5177">
        <v>22.912739347434599</v>
      </c>
    </row>
    <row r="5178" spans="1:1" x14ac:dyDescent="0.25">
      <c r="A5178">
        <v>19.2105878952453</v>
      </c>
    </row>
    <row r="5179" spans="1:1" x14ac:dyDescent="0.25">
      <c r="A5179">
        <v>15.8697887606263</v>
      </c>
    </row>
    <row r="5180" spans="1:1" x14ac:dyDescent="0.25">
      <c r="A5180">
        <v>31.596693499421701</v>
      </c>
    </row>
    <row r="5181" spans="1:1" x14ac:dyDescent="0.25">
      <c r="A5181">
        <v>18.957360945025599</v>
      </c>
    </row>
    <row r="5182" spans="1:1" x14ac:dyDescent="0.25">
      <c r="A5182">
        <v>41.517254361020299</v>
      </c>
    </row>
    <row r="5183" spans="1:1" x14ac:dyDescent="0.25">
      <c r="A5183">
        <v>51.336156729147099</v>
      </c>
    </row>
    <row r="5184" spans="1:1" x14ac:dyDescent="0.25">
      <c r="A5184">
        <v>30.221705745848901</v>
      </c>
    </row>
    <row r="5185" spans="1:1" x14ac:dyDescent="0.25">
      <c r="A5185">
        <v>31.309084563501202</v>
      </c>
    </row>
    <row r="5186" spans="1:1" x14ac:dyDescent="0.25">
      <c r="A5186">
        <v>33.472585106298297</v>
      </c>
    </row>
    <row r="5187" spans="1:1" x14ac:dyDescent="0.25">
      <c r="A5187">
        <v>35.480724813351202</v>
      </c>
    </row>
    <row r="5188" spans="1:1" x14ac:dyDescent="0.25">
      <c r="A5188">
        <v>27.499707937262301</v>
      </c>
    </row>
    <row r="5189" spans="1:1" x14ac:dyDescent="0.25">
      <c r="A5189">
        <v>32.459953364635403</v>
      </c>
    </row>
    <row r="5190" spans="1:1" x14ac:dyDescent="0.25">
      <c r="A5190">
        <v>26.640302051565399</v>
      </c>
    </row>
    <row r="5191" spans="1:1" x14ac:dyDescent="0.25">
      <c r="A5191">
        <v>19.629434313727</v>
      </c>
    </row>
    <row r="5192" spans="1:1" x14ac:dyDescent="0.25">
      <c r="A5192">
        <v>29.139196533354198</v>
      </c>
    </row>
    <row r="5193" spans="1:1" x14ac:dyDescent="0.25">
      <c r="A5193">
        <v>26.3038380368512</v>
      </c>
    </row>
    <row r="5194" spans="1:1" x14ac:dyDescent="0.25">
      <c r="A5194">
        <v>28.2882343604435</v>
      </c>
    </row>
    <row r="5195" spans="1:1" x14ac:dyDescent="0.25">
      <c r="A5195">
        <v>19.0010590225877</v>
      </c>
    </row>
    <row r="5196" spans="1:1" x14ac:dyDescent="0.25">
      <c r="A5196">
        <v>19.190137276752001</v>
      </c>
    </row>
    <row r="5197" spans="1:1" x14ac:dyDescent="0.25">
      <c r="A5197">
        <v>16.9763755388101</v>
      </c>
    </row>
    <row r="5198" spans="1:1" x14ac:dyDescent="0.25">
      <c r="A5198">
        <v>16.161671922364398</v>
      </c>
    </row>
    <row r="5199" spans="1:1" x14ac:dyDescent="0.25">
      <c r="A5199">
        <v>17.2359524193315</v>
      </c>
    </row>
    <row r="5200" spans="1:1" x14ac:dyDescent="0.25">
      <c r="A5200">
        <v>14.312181033998099</v>
      </c>
    </row>
    <row r="5201" spans="1:1" x14ac:dyDescent="0.25">
      <c r="A5201">
        <v>13.8052521152543</v>
      </c>
    </row>
    <row r="5202" spans="1:1" x14ac:dyDescent="0.25">
      <c r="A5202">
        <v>13.6804000710616</v>
      </c>
    </row>
    <row r="5203" spans="1:1" x14ac:dyDescent="0.25">
      <c r="A5203">
        <v>15.7171312455734</v>
      </c>
    </row>
    <row r="5204" spans="1:1" x14ac:dyDescent="0.25">
      <c r="A5204">
        <v>14.174327161613901</v>
      </c>
    </row>
    <row r="5205" spans="1:1" x14ac:dyDescent="0.25">
      <c r="A5205">
        <v>17.5488212275175</v>
      </c>
    </row>
    <row r="5206" spans="1:1" x14ac:dyDescent="0.25">
      <c r="A5206">
        <v>15.698426293091099</v>
      </c>
    </row>
    <row r="5207" spans="1:1" x14ac:dyDescent="0.25">
      <c r="A5207">
        <v>16.990857685927299</v>
      </c>
    </row>
    <row r="5208" spans="1:1" x14ac:dyDescent="0.25">
      <c r="A5208">
        <v>15.2964602429807</v>
      </c>
    </row>
    <row r="5209" spans="1:1" x14ac:dyDescent="0.25">
      <c r="A5209">
        <v>16.392906593002198</v>
      </c>
    </row>
    <row r="5210" spans="1:1" x14ac:dyDescent="0.25">
      <c r="A5210">
        <v>12.195581969074301</v>
      </c>
    </row>
    <row r="5211" spans="1:1" x14ac:dyDescent="0.25">
      <c r="A5211">
        <v>16.776499327835499</v>
      </c>
    </row>
    <row r="5212" spans="1:1" x14ac:dyDescent="0.25">
      <c r="A5212">
        <v>13.314861255999899</v>
      </c>
    </row>
    <row r="5213" spans="1:1" x14ac:dyDescent="0.25">
      <c r="A5213">
        <v>13.508907427109699</v>
      </c>
    </row>
    <row r="5214" spans="1:1" x14ac:dyDescent="0.25">
      <c r="A5214">
        <v>12.9385954331905</v>
      </c>
    </row>
    <row r="5215" spans="1:1" x14ac:dyDescent="0.25">
      <c r="A5215">
        <v>18.235109675500802</v>
      </c>
    </row>
    <row r="5216" spans="1:1" x14ac:dyDescent="0.25">
      <c r="A5216">
        <v>12.8241272632481</v>
      </c>
    </row>
    <row r="5217" spans="1:1" x14ac:dyDescent="0.25">
      <c r="A5217">
        <v>15.2877589165925</v>
      </c>
    </row>
    <row r="5218" spans="1:1" x14ac:dyDescent="0.25">
      <c r="A5218">
        <v>11.079145030269</v>
      </c>
    </row>
    <row r="5219" spans="1:1" x14ac:dyDescent="0.25">
      <c r="A5219">
        <v>14.811312483142199</v>
      </c>
    </row>
    <row r="5220" spans="1:1" x14ac:dyDescent="0.25">
      <c r="A5220">
        <v>16.054801323623501</v>
      </c>
    </row>
    <row r="5221" spans="1:1" x14ac:dyDescent="0.25">
      <c r="A5221">
        <v>15.8411080140142</v>
      </c>
    </row>
    <row r="5222" spans="1:1" x14ac:dyDescent="0.25">
      <c r="A5222">
        <v>16.8494174852292</v>
      </c>
    </row>
    <row r="5223" spans="1:1" x14ac:dyDescent="0.25">
      <c r="A5223">
        <v>15.8901897162379</v>
      </c>
    </row>
    <row r="5224" spans="1:1" x14ac:dyDescent="0.25">
      <c r="A5224">
        <v>14.2380907029277</v>
      </c>
    </row>
    <row r="5225" spans="1:1" x14ac:dyDescent="0.25">
      <c r="A5225">
        <v>16.614595680829002</v>
      </c>
    </row>
    <row r="5226" spans="1:1" x14ac:dyDescent="0.25">
      <c r="A5226">
        <v>14.648357898105401</v>
      </c>
    </row>
    <row r="5227" spans="1:1" x14ac:dyDescent="0.25">
      <c r="A5227">
        <v>18.448950300471001</v>
      </c>
    </row>
    <row r="5228" spans="1:1" x14ac:dyDescent="0.25">
      <c r="A5228">
        <v>16.840164202971</v>
      </c>
    </row>
    <row r="5229" spans="1:1" x14ac:dyDescent="0.25">
      <c r="A5229">
        <v>16.0277408133169</v>
      </c>
    </row>
    <row r="5230" spans="1:1" x14ac:dyDescent="0.25">
      <c r="A5230">
        <v>19.5536594508755</v>
      </c>
    </row>
    <row r="5231" spans="1:1" x14ac:dyDescent="0.25">
      <c r="A5231">
        <v>18.5390627415062</v>
      </c>
    </row>
    <row r="5232" spans="1:1" x14ac:dyDescent="0.25">
      <c r="A5232">
        <v>20.877350473331099</v>
      </c>
    </row>
    <row r="5233" spans="1:1" x14ac:dyDescent="0.25">
      <c r="A5233">
        <v>19.656271149697201</v>
      </c>
    </row>
    <row r="5234" spans="1:1" x14ac:dyDescent="0.25">
      <c r="A5234">
        <v>15.461155183586801</v>
      </c>
    </row>
    <row r="5235" spans="1:1" x14ac:dyDescent="0.25">
      <c r="A5235">
        <v>18.805879629848398</v>
      </c>
    </row>
    <row r="5236" spans="1:1" x14ac:dyDescent="0.25">
      <c r="A5236">
        <v>18.388818949806399</v>
      </c>
    </row>
    <row r="5237" spans="1:1" x14ac:dyDescent="0.25">
      <c r="A5237">
        <v>20.648477715153501</v>
      </c>
    </row>
    <row r="5238" spans="1:1" x14ac:dyDescent="0.25">
      <c r="A5238">
        <v>20.249450785378599</v>
      </c>
    </row>
    <row r="5239" spans="1:1" x14ac:dyDescent="0.25">
      <c r="A5239">
        <v>20.060500228404099</v>
      </c>
    </row>
    <row r="5240" spans="1:1" x14ac:dyDescent="0.25">
      <c r="A5240">
        <v>24.876432316104601</v>
      </c>
    </row>
    <row r="5241" spans="1:1" x14ac:dyDescent="0.25">
      <c r="A5241">
        <v>19.990250080709998</v>
      </c>
    </row>
    <row r="5242" spans="1:1" x14ac:dyDescent="0.25">
      <c r="A5242">
        <v>24.2443556526128</v>
      </c>
    </row>
    <row r="5243" spans="1:1" x14ac:dyDescent="0.25">
      <c r="A5243">
        <v>21.8312689710102</v>
      </c>
    </row>
    <row r="5244" spans="1:1" x14ac:dyDescent="0.25">
      <c r="A5244">
        <v>23.253310363225101</v>
      </c>
    </row>
    <row r="5245" spans="1:1" x14ac:dyDescent="0.25">
      <c r="A5245">
        <v>21.608101880599499</v>
      </c>
    </row>
    <row r="5246" spans="1:1" x14ac:dyDescent="0.25">
      <c r="A5246">
        <v>17.944872045201102</v>
      </c>
    </row>
    <row r="5247" spans="1:1" x14ac:dyDescent="0.25">
      <c r="A5247">
        <v>20.556967690279301</v>
      </c>
    </row>
    <row r="5248" spans="1:1" x14ac:dyDescent="0.25">
      <c r="A5248">
        <v>25.320249240570501</v>
      </c>
    </row>
    <row r="5249" spans="1:1" x14ac:dyDescent="0.25">
      <c r="A5249">
        <v>26.4433589348167</v>
      </c>
    </row>
    <row r="5250" spans="1:1" x14ac:dyDescent="0.25">
      <c r="A5250">
        <v>27.318576219573099</v>
      </c>
    </row>
    <row r="5251" spans="1:1" x14ac:dyDescent="0.25">
      <c r="A5251">
        <v>26.380922093882202</v>
      </c>
    </row>
    <row r="5252" spans="1:1" x14ac:dyDescent="0.25">
      <c r="A5252">
        <v>22.465102468910299</v>
      </c>
    </row>
    <row r="5253" spans="1:1" x14ac:dyDescent="0.25">
      <c r="A5253">
        <v>28.956272292524702</v>
      </c>
    </row>
    <row r="5254" spans="1:1" x14ac:dyDescent="0.25">
      <c r="A5254">
        <v>33.838127048210701</v>
      </c>
    </row>
    <row r="5255" spans="1:1" x14ac:dyDescent="0.25">
      <c r="A5255">
        <v>26.9467612871603</v>
      </c>
    </row>
    <row r="5256" spans="1:1" x14ac:dyDescent="0.25">
      <c r="A5256">
        <v>32.0719348012206</v>
      </c>
    </row>
    <row r="5257" spans="1:1" x14ac:dyDescent="0.25">
      <c r="A5257">
        <v>23.539707097380798</v>
      </c>
    </row>
    <row r="5258" spans="1:1" x14ac:dyDescent="0.25">
      <c r="A5258">
        <v>25.349341849917099</v>
      </c>
    </row>
    <row r="5259" spans="1:1" x14ac:dyDescent="0.25">
      <c r="A5259">
        <v>27.414749683378801</v>
      </c>
    </row>
    <row r="5260" spans="1:1" x14ac:dyDescent="0.25">
      <c r="A5260">
        <v>24.320621401762299</v>
      </c>
    </row>
    <row r="5261" spans="1:1" x14ac:dyDescent="0.25">
      <c r="A5261">
        <v>23.431228651290201</v>
      </c>
    </row>
    <row r="5262" spans="1:1" x14ac:dyDescent="0.25">
      <c r="A5262">
        <v>17.004489809875601</v>
      </c>
    </row>
    <row r="5263" spans="1:1" x14ac:dyDescent="0.25">
      <c r="A5263">
        <v>21.4263028371664</v>
      </c>
    </row>
    <row r="5264" spans="1:1" x14ac:dyDescent="0.25">
      <c r="A5264">
        <v>14.7976716513855</v>
      </c>
    </row>
    <row r="5265" spans="1:1" x14ac:dyDescent="0.25">
      <c r="A5265">
        <v>26.2584188055671</v>
      </c>
    </row>
    <row r="5266" spans="1:1" x14ac:dyDescent="0.25">
      <c r="A5266">
        <v>24.629592156109201</v>
      </c>
    </row>
    <row r="5267" spans="1:1" x14ac:dyDescent="0.25">
      <c r="A5267">
        <v>22.7646461170573</v>
      </c>
    </row>
    <row r="5268" spans="1:1" x14ac:dyDescent="0.25">
      <c r="A5268">
        <v>23.460071176158301</v>
      </c>
    </row>
    <row r="5269" spans="1:1" x14ac:dyDescent="0.25">
      <c r="A5269">
        <v>22.444862793269699</v>
      </c>
    </row>
    <row r="5270" spans="1:1" x14ac:dyDescent="0.25">
      <c r="A5270">
        <v>22.539728870204701</v>
      </c>
    </row>
    <row r="5271" spans="1:1" x14ac:dyDescent="0.25">
      <c r="A5271">
        <v>24.385595871768199</v>
      </c>
    </row>
    <row r="5272" spans="1:1" x14ac:dyDescent="0.25">
      <c r="A5272">
        <v>24.692852399661302</v>
      </c>
    </row>
    <row r="5273" spans="1:1" x14ac:dyDescent="0.25">
      <c r="A5273">
        <v>26.611494325649598</v>
      </c>
    </row>
    <row r="5274" spans="1:1" x14ac:dyDescent="0.25">
      <c r="A5274">
        <v>27.420680441306502</v>
      </c>
    </row>
    <row r="5275" spans="1:1" x14ac:dyDescent="0.25">
      <c r="A5275">
        <v>23.079889276641801</v>
      </c>
    </row>
    <row r="5276" spans="1:1" x14ac:dyDescent="0.25">
      <c r="A5276">
        <v>25.445091929145899</v>
      </c>
    </row>
    <row r="5277" spans="1:1" x14ac:dyDescent="0.25">
      <c r="A5277">
        <v>24.149812717325801</v>
      </c>
    </row>
    <row r="5278" spans="1:1" x14ac:dyDescent="0.25">
      <c r="A5278">
        <v>24.981342550410201</v>
      </c>
    </row>
    <row r="5279" spans="1:1" x14ac:dyDescent="0.25">
      <c r="A5279">
        <v>28.0139890886913</v>
      </c>
    </row>
    <row r="5280" spans="1:1" x14ac:dyDescent="0.25">
      <c r="A5280">
        <v>23.273460432523901</v>
      </c>
    </row>
    <row r="5281" spans="1:1" x14ac:dyDescent="0.25">
      <c r="A5281">
        <v>27.7275536326283</v>
      </c>
    </row>
    <row r="5282" spans="1:1" x14ac:dyDescent="0.25">
      <c r="A5282">
        <v>21.387910680131402</v>
      </c>
    </row>
    <row r="5283" spans="1:1" x14ac:dyDescent="0.25">
      <c r="A5283">
        <v>32.049661049403099</v>
      </c>
    </row>
    <row r="5284" spans="1:1" x14ac:dyDescent="0.25">
      <c r="A5284">
        <v>31.586353117287899</v>
      </c>
    </row>
    <row r="5285" spans="1:1" x14ac:dyDescent="0.25">
      <c r="A5285">
        <v>23.4615948613041</v>
      </c>
    </row>
    <row r="5286" spans="1:1" x14ac:dyDescent="0.25">
      <c r="A5286">
        <v>24.139888335872399</v>
      </c>
    </row>
    <row r="5287" spans="1:1" x14ac:dyDescent="0.25">
      <c r="A5287">
        <v>24.7840444611106</v>
      </c>
    </row>
    <row r="5288" spans="1:1" x14ac:dyDescent="0.25">
      <c r="A5288">
        <v>24.6577667262858</v>
      </c>
    </row>
    <row r="5289" spans="1:1" x14ac:dyDescent="0.25">
      <c r="A5289">
        <v>23.206304922809</v>
      </c>
    </row>
    <row r="5290" spans="1:1" x14ac:dyDescent="0.25">
      <c r="A5290">
        <v>25.3575140439048</v>
      </c>
    </row>
    <row r="5291" spans="1:1" x14ac:dyDescent="0.25">
      <c r="A5291">
        <v>20.799688108215999</v>
      </c>
    </row>
    <row r="5292" spans="1:1" x14ac:dyDescent="0.25">
      <c r="A5292">
        <v>20.967238695840098</v>
      </c>
    </row>
    <row r="5293" spans="1:1" x14ac:dyDescent="0.25">
      <c r="A5293">
        <v>21.049414002204902</v>
      </c>
    </row>
    <row r="5294" spans="1:1" x14ac:dyDescent="0.25">
      <c r="A5294">
        <v>24.746029869506799</v>
      </c>
    </row>
    <row r="5295" spans="1:1" x14ac:dyDescent="0.25">
      <c r="A5295">
        <v>27.0024694017233</v>
      </c>
    </row>
    <row r="5296" spans="1:1" x14ac:dyDescent="0.25">
      <c r="A5296">
        <v>18.200124845011501</v>
      </c>
    </row>
    <row r="5297" spans="1:1" x14ac:dyDescent="0.25">
      <c r="A5297">
        <v>27.5981940873165</v>
      </c>
    </row>
    <row r="5298" spans="1:1" x14ac:dyDescent="0.25">
      <c r="A5298">
        <v>25.558314138913399</v>
      </c>
    </row>
    <row r="5299" spans="1:1" x14ac:dyDescent="0.25">
      <c r="A5299">
        <v>23.9393954979173</v>
      </c>
    </row>
    <row r="5300" spans="1:1" x14ac:dyDescent="0.25">
      <c r="A5300">
        <v>22.213972317646601</v>
      </c>
    </row>
    <row r="5301" spans="1:1" x14ac:dyDescent="0.25">
      <c r="A5301">
        <v>21.820249825732301</v>
      </c>
    </row>
    <row r="5302" spans="1:1" x14ac:dyDescent="0.25">
      <c r="A5302">
        <v>19.159622243565501</v>
      </c>
    </row>
    <row r="5303" spans="1:1" x14ac:dyDescent="0.25">
      <c r="A5303">
        <v>16.5021883682154</v>
      </c>
    </row>
    <row r="5304" spans="1:1" x14ac:dyDescent="0.25">
      <c r="A5304">
        <v>14.666476774210601</v>
      </c>
    </row>
    <row r="5305" spans="1:1" x14ac:dyDescent="0.25">
      <c r="A5305">
        <v>9.45708110334796</v>
      </c>
    </row>
    <row r="5306" spans="1:1" x14ac:dyDescent="0.25">
      <c r="A5306">
        <v>18.300546255708198</v>
      </c>
    </row>
    <row r="5307" spans="1:1" x14ac:dyDescent="0.25">
      <c r="A5307">
        <v>18.6365244748199</v>
      </c>
    </row>
    <row r="5308" spans="1:1" x14ac:dyDescent="0.25">
      <c r="A5308">
        <v>14.6057726416162</v>
      </c>
    </row>
    <row r="5309" spans="1:1" x14ac:dyDescent="0.25">
      <c r="A5309">
        <v>16.4609698603998</v>
      </c>
    </row>
    <row r="5310" spans="1:1" x14ac:dyDescent="0.25">
      <c r="A5310">
        <v>12.537446708307399</v>
      </c>
    </row>
    <row r="5311" spans="1:1" x14ac:dyDescent="0.25">
      <c r="A5311">
        <v>14.160648426854999</v>
      </c>
    </row>
    <row r="5312" spans="1:1" x14ac:dyDescent="0.25">
      <c r="A5312">
        <v>18.997203767192701</v>
      </c>
    </row>
    <row r="5313" spans="1:1" x14ac:dyDescent="0.25">
      <c r="A5313">
        <v>10.668186543920401</v>
      </c>
    </row>
    <row r="5314" spans="1:1" x14ac:dyDescent="0.25">
      <c r="A5314">
        <v>12.840151309830301</v>
      </c>
    </row>
    <row r="5315" spans="1:1" x14ac:dyDescent="0.25">
      <c r="A5315">
        <v>11.549188088077701</v>
      </c>
    </row>
    <row r="5316" spans="1:1" x14ac:dyDescent="0.25">
      <c r="A5316">
        <v>9.1323959588654606</v>
      </c>
    </row>
    <row r="5317" spans="1:1" x14ac:dyDescent="0.25">
      <c r="A5317">
        <v>11.8528849264478</v>
      </c>
    </row>
    <row r="5318" spans="1:1" x14ac:dyDescent="0.25">
      <c r="A5318">
        <v>10.180336584769901</v>
      </c>
    </row>
    <row r="5319" spans="1:1" x14ac:dyDescent="0.25">
      <c r="A5319">
        <v>13.202171757155099</v>
      </c>
    </row>
    <row r="5320" spans="1:1" x14ac:dyDescent="0.25">
      <c r="A5320">
        <v>14.5269650322769</v>
      </c>
    </row>
    <row r="5321" spans="1:1" x14ac:dyDescent="0.25">
      <c r="A5321">
        <v>13.3287870757449</v>
      </c>
    </row>
    <row r="5322" spans="1:1" x14ac:dyDescent="0.25">
      <c r="A5322">
        <v>12.398020736507601</v>
      </c>
    </row>
    <row r="5323" spans="1:1" x14ac:dyDescent="0.25">
      <c r="A5323">
        <v>17.470385762577799</v>
      </c>
    </row>
    <row r="5324" spans="1:1" x14ac:dyDescent="0.25">
      <c r="A5324">
        <v>15.7183269147794</v>
      </c>
    </row>
    <row r="5325" spans="1:1" x14ac:dyDescent="0.25">
      <c r="A5325">
        <v>12.9391414124929</v>
      </c>
    </row>
    <row r="5326" spans="1:1" x14ac:dyDescent="0.25">
      <c r="A5326">
        <v>15.24785205033</v>
      </c>
    </row>
    <row r="5327" spans="1:1" x14ac:dyDescent="0.25">
      <c r="A5327">
        <v>12.984323253547201</v>
      </c>
    </row>
    <row r="5328" spans="1:1" x14ac:dyDescent="0.25">
      <c r="A5328">
        <v>16.858324168728402</v>
      </c>
    </row>
    <row r="5329" spans="1:1" x14ac:dyDescent="0.25">
      <c r="A5329">
        <v>11.302930793020501</v>
      </c>
    </row>
    <row r="5330" spans="1:1" x14ac:dyDescent="0.25">
      <c r="A5330">
        <v>11.082701910045801</v>
      </c>
    </row>
    <row r="5331" spans="1:1" x14ac:dyDescent="0.25">
      <c r="A5331">
        <v>12.854645089401201</v>
      </c>
    </row>
    <row r="5332" spans="1:1" x14ac:dyDescent="0.25">
      <c r="A5332">
        <v>13.890990573555801</v>
      </c>
    </row>
    <row r="5333" spans="1:1" x14ac:dyDescent="0.25">
      <c r="A5333">
        <v>11.788265871390999</v>
      </c>
    </row>
    <row r="5334" spans="1:1" x14ac:dyDescent="0.25">
      <c r="A5334">
        <v>10.529678152854</v>
      </c>
    </row>
    <row r="5335" spans="1:1" x14ac:dyDescent="0.25">
      <c r="A5335">
        <v>16.942534158876899</v>
      </c>
    </row>
    <row r="5336" spans="1:1" x14ac:dyDescent="0.25">
      <c r="A5336">
        <v>13.686236052389001</v>
      </c>
    </row>
    <row r="5337" spans="1:1" x14ac:dyDescent="0.25">
      <c r="A5337">
        <v>17.570920296305101</v>
      </c>
    </row>
    <row r="5338" spans="1:1" x14ac:dyDescent="0.25">
      <c r="A5338">
        <v>14.730081412524299</v>
      </c>
    </row>
    <row r="5339" spans="1:1" x14ac:dyDescent="0.25">
      <c r="A5339">
        <v>13.979650257774299</v>
      </c>
    </row>
    <row r="5340" spans="1:1" x14ac:dyDescent="0.25">
      <c r="A5340">
        <v>12.491624992577499</v>
      </c>
    </row>
    <row r="5341" spans="1:1" x14ac:dyDescent="0.25">
      <c r="A5341">
        <v>13.392471416258401</v>
      </c>
    </row>
    <row r="5342" spans="1:1" x14ac:dyDescent="0.25">
      <c r="A5342">
        <v>15.519683749239601</v>
      </c>
    </row>
    <row r="5343" spans="1:1" x14ac:dyDescent="0.25">
      <c r="A5343">
        <v>15.275978545179299</v>
      </c>
    </row>
    <row r="5344" spans="1:1" x14ac:dyDescent="0.25">
      <c r="A5344">
        <v>14.8669944303973</v>
      </c>
    </row>
    <row r="5345" spans="1:1" x14ac:dyDescent="0.25">
      <c r="A5345">
        <v>16.8523454255042</v>
      </c>
    </row>
    <row r="5346" spans="1:1" x14ac:dyDescent="0.25">
      <c r="A5346">
        <v>12.728133864034399</v>
      </c>
    </row>
    <row r="5347" spans="1:1" x14ac:dyDescent="0.25">
      <c r="A5347">
        <v>15.6064185237234</v>
      </c>
    </row>
    <row r="5348" spans="1:1" x14ac:dyDescent="0.25">
      <c r="A5348">
        <v>15.1971334516995</v>
      </c>
    </row>
    <row r="5349" spans="1:1" x14ac:dyDescent="0.25">
      <c r="A5349">
        <v>12.950926496490499</v>
      </c>
    </row>
    <row r="5350" spans="1:1" x14ac:dyDescent="0.25">
      <c r="A5350">
        <v>11.300502957368799</v>
      </c>
    </row>
    <row r="5351" spans="1:1" x14ac:dyDescent="0.25">
      <c r="A5351">
        <v>9.87071445404111</v>
      </c>
    </row>
    <row r="5352" spans="1:1" x14ac:dyDescent="0.25">
      <c r="A5352">
        <v>12.288902808895999</v>
      </c>
    </row>
    <row r="5353" spans="1:1" x14ac:dyDescent="0.25">
      <c r="A5353">
        <v>12.5902343040877</v>
      </c>
    </row>
    <row r="5354" spans="1:1" x14ac:dyDescent="0.25">
      <c r="A5354">
        <v>12.547020343371299</v>
      </c>
    </row>
    <row r="5355" spans="1:1" x14ac:dyDescent="0.25">
      <c r="A5355">
        <v>13.287818589939199</v>
      </c>
    </row>
    <row r="5356" spans="1:1" x14ac:dyDescent="0.25">
      <c r="A5356">
        <v>12.713268893881001</v>
      </c>
    </row>
    <row r="5357" spans="1:1" x14ac:dyDescent="0.25">
      <c r="A5357">
        <v>12.430352761979</v>
      </c>
    </row>
    <row r="5358" spans="1:1" x14ac:dyDescent="0.25">
      <c r="A5358">
        <v>11.644278717717</v>
      </c>
    </row>
    <row r="5359" spans="1:1" x14ac:dyDescent="0.25">
      <c r="A5359">
        <v>13.714307551842399</v>
      </c>
    </row>
    <row r="5360" spans="1:1" x14ac:dyDescent="0.25">
      <c r="A5360">
        <v>10.8054864647361</v>
      </c>
    </row>
    <row r="5361" spans="1:1" x14ac:dyDescent="0.25">
      <c r="A5361">
        <v>11.3962174224802</v>
      </c>
    </row>
    <row r="5362" spans="1:1" x14ac:dyDescent="0.25">
      <c r="A5362">
        <v>10.2800341294883</v>
      </c>
    </row>
    <row r="5363" spans="1:1" x14ac:dyDescent="0.25">
      <c r="A5363">
        <v>12.952531552532401</v>
      </c>
    </row>
    <row r="5364" spans="1:1" x14ac:dyDescent="0.25">
      <c r="A5364">
        <v>10.355833072746901</v>
      </c>
    </row>
    <row r="5365" spans="1:1" x14ac:dyDescent="0.25">
      <c r="A5365">
        <v>11.839828723208599</v>
      </c>
    </row>
    <row r="5366" spans="1:1" x14ac:dyDescent="0.25">
      <c r="A5366">
        <v>11.206950940495201</v>
      </c>
    </row>
    <row r="5367" spans="1:1" x14ac:dyDescent="0.25">
      <c r="A5367">
        <v>10.8250178789404</v>
      </c>
    </row>
    <row r="5368" spans="1:1" x14ac:dyDescent="0.25">
      <c r="A5368">
        <v>9.7887721081062899</v>
      </c>
    </row>
    <row r="5369" spans="1:1" x14ac:dyDescent="0.25">
      <c r="A5369">
        <v>11.567332117260101</v>
      </c>
    </row>
    <row r="5370" spans="1:1" x14ac:dyDescent="0.25">
      <c r="A5370">
        <v>8.7422313141330701</v>
      </c>
    </row>
    <row r="5371" spans="1:1" x14ac:dyDescent="0.25">
      <c r="A5371">
        <v>10.236685797278</v>
      </c>
    </row>
    <row r="5372" spans="1:1" x14ac:dyDescent="0.25">
      <c r="A5372">
        <v>10.7827574615727</v>
      </c>
    </row>
    <row r="5373" spans="1:1" x14ac:dyDescent="0.25">
      <c r="A5373">
        <v>12.0055482467248</v>
      </c>
    </row>
    <row r="5374" spans="1:1" x14ac:dyDescent="0.25">
      <c r="A5374">
        <v>11.0487498519787</v>
      </c>
    </row>
    <row r="5375" spans="1:1" x14ac:dyDescent="0.25">
      <c r="A5375">
        <v>11.0754466740549</v>
      </c>
    </row>
    <row r="5376" spans="1:1" x14ac:dyDescent="0.25">
      <c r="A5376">
        <v>11.0716655723812</v>
      </c>
    </row>
    <row r="5377" spans="1:1" x14ac:dyDescent="0.25">
      <c r="A5377">
        <v>11.5824885300511</v>
      </c>
    </row>
    <row r="5378" spans="1:1" x14ac:dyDescent="0.25">
      <c r="A5378">
        <v>11.538212613678599</v>
      </c>
    </row>
    <row r="5379" spans="1:1" x14ac:dyDescent="0.25">
      <c r="A5379">
        <v>11.1628262136653</v>
      </c>
    </row>
    <row r="5380" spans="1:1" x14ac:dyDescent="0.25">
      <c r="A5380">
        <v>8.6743775780244494</v>
      </c>
    </row>
    <row r="5381" spans="1:1" x14ac:dyDescent="0.25">
      <c r="A5381">
        <v>10.376891122779501</v>
      </c>
    </row>
    <row r="5382" spans="1:1" x14ac:dyDescent="0.25">
      <c r="A5382">
        <v>10.064832195158999</v>
      </c>
    </row>
    <row r="5383" spans="1:1" x14ac:dyDescent="0.25">
      <c r="A5383">
        <v>12.0990650169435</v>
      </c>
    </row>
    <row r="5384" spans="1:1" x14ac:dyDescent="0.25">
      <c r="A5384">
        <v>12.196262641315601</v>
      </c>
    </row>
    <row r="5385" spans="1:1" x14ac:dyDescent="0.25">
      <c r="A5385">
        <v>14.0060592992275</v>
      </c>
    </row>
    <row r="5386" spans="1:1" x14ac:dyDescent="0.25">
      <c r="A5386">
        <v>10.8599600411812</v>
      </c>
    </row>
    <row r="5387" spans="1:1" x14ac:dyDescent="0.25">
      <c r="A5387">
        <v>8.6929194992081609</v>
      </c>
    </row>
    <row r="5388" spans="1:1" x14ac:dyDescent="0.25">
      <c r="A5388">
        <v>11.1721455611326</v>
      </c>
    </row>
    <row r="5389" spans="1:1" x14ac:dyDescent="0.25">
      <c r="A5389">
        <v>8.5473246888447392</v>
      </c>
    </row>
    <row r="5390" spans="1:1" x14ac:dyDescent="0.25">
      <c r="A5390">
        <v>10.264400580282</v>
      </c>
    </row>
    <row r="5391" spans="1:1" x14ac:dyDescent="0.25">
      <c r="A5391">
        <v>8.5276784923722104</v>
      </c>
    </row>
    <row r="5392" spans="1:1" x14ac:dyDescent="0.25">
      <c r="A5392">
        <v>12.865612525808199</v>
      </c>
    </row>
    <row r="5393" spans="1:1" x14ac:dyDescent="0.25">
      <c r="A5393">
        <v>10.102705388615799</v>
      </c>
    </row>
    <row r="5394" spans="1:1" x14ac:dyDescent="0.25">
      <c r="A5394">
        <v>10.8720996446991</v>
      </c>
    </row>
    <row r="5395" spans="1:1" x14ac:dyDescent="0.25">
      <c r="A5395">
        <v>11.125354372461601</v>
      </c>
    </row>
    <row r="5396" spans="1:1" x14ac:dyDescent="0.25">
      <c r="A5396">
        <v>9.7630576244642402</v>
      </c>
    </row>
    <row r="5397" spans="1:1" x14ac:dyDescent="0.25">
      <c r="A5397">
        <v>7.1419135435061003</v>
      </c>
    </row>
    <row r="5398" spans="1:1" x14ac:dyDescent="0.25">
      <c r="A5398">
        <v>12.8393857992618</v>
      </c>
    </row>
    <row r="5399" spans="1:1" x14ac:dyDescent="0.25">
      <c r="A5399">
        <v>10.1345645082055</v>
      </c>
    </row>
    <row r="5400" spans="1:1" x14ac:dyDescent="0.25">
      <c r="A5400">
        <v>10.051116723199399</v>
      </c>
    </row>
    <row r="5401" spans="1:1" x14ac:dyDescent="0.25">
      <c r="A5401">
        <v>9.4570862921079595</v>
      </c>
    </row>
    <row r="5402" spans="1:1" x14ac:dyDescent="0.25">
      <c r="A5402">
        <v>8.6534183846772699</v>
      </c>
    </row>
    <row r="5403" spans="1:1" x14ac:dyDescent="0.25">
      <c r="A5403">
        <v>10.563710026457001</v>
      </c>
    </row>
    <row r="5404" spans="1:1" x14ac:dyDescent="0.25">
      <c r="A5404">
        <v>9.8594431687670205</v>
      </c>
    </row>
    <row r="5405" spans="1:1" x14ac:dyDescent="0.25">
      <c r="A5405">
        <v>8.0896759749694702</v>
      </c>
    </row>
    <row r="5406" spans="1:1" x14ac:dyDescent="0.25">
      <c r="A5406">
        <v>11.532449892689501</v>
      </c>
    </row>
    <row r="5407" spans="1:1" x14ac:dyDescent="0.25">
      <c r="A5407">
        <v>9.3845603820840093</v>
      </c>
    </row>
    <row r="5408" spans="1:1" x14ac:dyDescent="0.25">
      <c r="A5408">
        <v>9.6459013568663092</v>
      </c>
    </row>
    <row r="5409" spans="1:1" x14ac:dyDescent="0.25">
      <c r="A5409">
        <v>9.0682625198327997</v>
      </c>
    </row>
    <row r="5410" spans="1:1" x14ac:dyDescent="0.25">
      <c r="A5410">
        <v>11.8003364316976</v>
      </c>
    </row>
    <row r="5411" spans="1:1" x14ac:dyDescent="0.25">
      <c r="A5411">
        <v>11.395516742517</v>
      </c>
    </row>
    <row r="5412" spans="1:1" x14ac:dyDescent="0.25">
      <c r="A5412">
        <v>8.0592797023519207</v>
      </c>
    </row>
    <row r="5413" spans="1:1" x14ac:dyDescent="0.25">
      <c r="A5413">
        <v>8.5757966110236605</v>
      </c>
    </row>
    <row r="5414" spans="1:1" x14ac:dyDescent="0.25">
      <c r="A5414">
        <v>9.9982235916903406</v>
      </c>
    </row>
    <row r="5415" spans="1:1" x14ac:dyDescent="0.25">
      <c r="A5415">
        <v>8.1640397428249898</v>
      </c>
    </row>
    <row r="5416" spans="1:1" x14ac:dyDescent="0.25">
      <c r="A5416">
        <v>6.7457044174600096</v>
      </c>
    </row>
    <row r="5417" spans="1:1" x14ac:dyDescent="0.25">
      <c r="A5417">
        <v>10.574564876199799</v>
      </c>
    </row>
    <row r="5418" spans="1:1" x14ac:dyDescent="0.25">
      <c r="A5418">
        <v>8.0849307984144296</v>
      </c>
    </row>
    <row r="5419" spans="1:1" x14ac:dyDescent="0.25">
      <c r="A5419">
        <v>7.7230044511434599</v>
      </c>
    </row>
    <row r="5420" spans="1:1" x14ac:dyDescent="0.25">
      <c r="A5420">
        <v>7.7052209468177804</v>
      </c>
    </row>
    <row r="5421" spans="1:1" x14ac:dyDescent="0.25">
      <c r="A5421">
        <v>9.6681787221654307</v>
      </c>
    </row>
    <row r="5422" spans="1:1" x14ac:dyDescent="0.25">
      <c r="A5422">
        <v>11.1014192197215</v>
      </c>
    </row>
    <row r="5423" spans="1:1" x14ac:dyDescent="0.25">
      <c r="A5423">
        <v>9.6302558195643702</v>
      </c>
    </row>
    <row r="5424" spans="1:1" x14ac:dyDescent="0.25">
      <c r="A5424">
        <v>8.6883302504725393</v>
      </c>
    </row>
    <row r="5425" spans="1:1" x14ac:dyDescent="0.25">
      <c r="A5425">
        <v>7.5601324088069699</v>
      </c>
    </row>
    <row r="5426" spans="1:1" x14ac:dyDescent="0.25">
      <c r="A5426">
        <v>8.3404611480578197</v>
      </c>
    </row>
    <row r="5427" spans="1:1" x14ac:dyDescent="0.25">
      <c r="A5427">
        <v>9.1459278491244191</v>
      </c>
    </row>
    <row r="5428" spans="1:1" x14ac:dyDescent="0.25">
      <c r="A5428">
        <v>6.9998983037897702</v>
      </c>
    </row>
    <row r="5429" spans="1:1" x14ac:dyDescent="0.25">
      <c r="A5429">
        <v>7.73640287695072</v>
      </c>
    </row>
    <row r="5430" spans="1:1" x14ac:dyDescent="0.25">
      <c r="A5430">
        <v>6.8425952228291296</v>
      </c>
    </row>
    <row r="5431" spans="1:1" x14ac:dyDescent="0.25">
      <c r="A5431">
        <v>6.55863242343852</v>
      </c>
    </row>
    <row r="5432" spans="1:1" x14ac:dyDescent="0.25">
      <c r="A5432">
        <v>7.0173735337508498</v>
      </c>
    </row>
    <row r="5433" spans="1:1" x14ac:dyDescent="0.25">
      <c r="A5433">
        <v>6.0587297258416903</v>
      </c>
    </row>
    <row r="5434" spans="1:1" x14ac:dyDescent="0.25">
      <c r="A5434">
        <v>7.20691738263963</v>
      </c>
    </row>
    <row r="5435" spans="1:1" x14ac:dyDescent="0.25">
      <c r="A5435">
        <v>12.4806110947933</v>
      </c>
    </row>
    <row r="5436" spans="1:1" x14ac:dyDescent="0.25">
      <c r="A5436">
        <v>7.8896818658849304</v>
      </c>
    </row>
    <row r="5437" spans="1:1" x14ac:dyDescent="0.25">
      <c r="A5437">
        <v>7.3260856058099604</v>
      </c>
    </row>
    <row r="5438" spans="1:1" x14ac:dyDescent="0.25">
      <c r="A5438">
        <v>7.8610220327971696</v>
      </c>
    </row>
    <row r="5439" spans="1:1" x14ac:dyDescent="0.25">
      <c r="A5439">
        <v>6.2195140165617602</v>
      </c>
    </row>
    <row r="5440" spans="1:1" x14ac:dyDescent="0.25">
      <c r="A5440">
        <v>7.6843344125260398</v>
      </c>
    </row>
    <row r="5441" spans="1:1" x14ac:dyDescent="0.25">
      <c r="A5441">
        <v>6.8889856578472504</v>
      </c>
    </row>
    <row r="5442" spans="1:1" x14ac:dyDescent="0.25">
      <c r="A5442">
        <v>6.5887602318395402</v>
      </c>
    </row>
    <row r="5443" spans="1:1" x14ac:dyDescent="0.25">
      <c r="A5443">
        <v>5.8813328257610102</v>
      </c>
    </row>
    <row r="5444" spans="1:1" x14ac:dyDescent="0.25">
      <c r="A5444">
        <v>7.2263081987791997</v>
      </c>
    </row>
    <row r="5445" spans="1:1" x14ac:dyDescent="0.25">
      <c r="A5445">
        <v>10.392414228685301</v>
      </c>
    </row>
    <row r="5446" spans="1:1" x14ac:dyDescent="0.25">
      <c r="A5446">
        <v>5.9337460382864897</v>
      </c>
    </row>
    <row r="5447" spans="1:1" x14ac:dyDescent="0.25">
      <c r="A5447">
        <v>5.98071607647449</v>
      </c>
    </row>
    <row r="5448" spans="1:1" x14ac:dyDescent="0.25">
      <c r="A5448">
        <v>6.6854961164607101</v>
      </c>
    </row>
    <row r="5449" spans="1:1" x14ac:dyDescent="0.25">
      <c r="A5449">
        <v>7.8850242207952004</v>
      </c>
    </row>
    <row r="5450" spans="1:1" x14ac:dyDescent="0.25">
      <c r="A5450">
        <v>4.91718089913953</v>
      </c>
    </row>
    <row r="5451" spans="1:1" x14ac:dyDescent="0.25">
      <c r="A5451">
        <v>6.0143071043449003</v>
      </c>
    </row>
    <row r="5452" spans="1:1" x14ac:dyDescent="0.25">
      <c r="A5452">
        <v>7.8819648070570301</v>
      </c>
    </row>
    <row r="5453" spans="1:1" x14ac:dyDescent="0.25">
      <c r="A5453">
        <v>4.3299390663321997</v>
      </c>
    </row>
    <row r="5454" spans="1:1" x14ac:dyDescent="0.25">
      <c r="A5454">
        <v>4.9961225726036202</v>
      </c>
    </row>
    <row r="5455" spans="1:1" x14ac:dyDescent="0.25">
      <c r="A5455">
        <v>10.40906389389</v>
      </c>
    </row>
    <row r="5456" spans="1:1" x14ac:dyDescent="0.25">
      <c r="A5456">
        <v>7.9065674504359302</v>
      </c>
    </row>
    <row r="5457" spans="1:1" x14ac:dyDescent="0.25">
      <c r="A5457">
        <v>6.9248551029528302</v>
      </c>
    </row>
    <row r="5458" spans="1:1" x14ac:dyDescent="0.25">
      <c r="A5458">
        <v>5.48361672035624</v>
      </c>
    </row>
    <row r="5459" spans="1:1" x14ac:dyDescent="0.25">
      <c r="A5459">
        <v>10.1688854651388</v>
      </c>
    </row>
    <row r="5460" spans="1:1" x14ac:dyDescent="0.25">
      <c r="A5460">
        <v>3.7688987918657801</v>
      </c>
    </row>
    <row r="5461" spans="1:1" x14ac:dyDescent="0.25">
      <c r="A5461">
        <v>5.4108391071544002</v>
      </c>
    </row>
    <row r="5462" spans="1:1" x14ac:dyDescent="0.25">
      <c r="A5462">
        <v>4.7021602588344997</v>
      </c>
    </row>
    <row r="5463" spans="1:1" x14ac:dyDescent="0.25">
      <c r="A5463">
        <v>5.1572395613214903</v>
      </c>
    </row>
    <row r="5464" spans="1:1" x14ac:dyDescent="0.25">
      <c r="A5464">
        <v>4.37728530748727</v>
      </c>
    </row>
    <row r="5465" spans="1:1" x14ac:dyDescent="0.25">
      <c r="A5465">
        <v>5.4393751338339396</v>
      </c>
    </row>
    <row r="5466" spans="1:1" x14ac:dyDescent="0.25">
      <c r="A5466">
        <v>9.0428806734836709</v>
      </c>
    </row>
    <row r="5467" spans="1:1" x14ac:dyDescent="0.25">
      <c r="A5467">
        <v>4.7897363604256</v>
      </c>
    </row>
    <row r="5468" spans="1:1" x14ac:dyDescent="0.25">
      <c r="A5468">
        <v>3.7987034255266598</v>
      </c>
    </row>
    <row r="5469" spans="1:1" x14ac:dyDescent="0.25">
      <c r="A5469">
        <v>4.6774486767866099</v>
      </c>
    </row>
    <row r="5470" spans="1:1" x14ac:dyDescent="0.25">
      <c r="A5470">
        <v>3.9202212618626202</v>
      </c>
    </row>
    <row r="5471" spans="1:1" x14ac:dyDescent="0.25">
      <c r="A5471">
        <v>4.83800516520669</v>
      </c>
    </row>
    <row r="5472" spans="1:1" x14ac:dyDescent="0.25">
      <c r="A5472">
        <v>8.4398745984386796</v>
      </c>
    </row>
    <row r="5473" spans="1:1" x14ac:dyDescent="0.25">
      <c r="A5473">
        <v>5.6313186492215701</v>
      </c>
    </row>
    <row r="5474" spans="1:1" x14ac:dyDescent="0.25">
      <c r="A5474">
        <v>15.842613933530799</v>
      </c>
    </row>
    <row r="5475" spans="1:1" x14ac:dyDescent="0.25">
      <c r="A5475">
        <v>5.7419155674693902</v>
      </c>
    </row>
    <row r="5476" spans="1:1" x14ac:dyDescent="0.25">
      <c r="A5476">
        <v>6.1393935859437496</v>
      </c>
    </row>
    <row r="5477" spans="1:1" x14ac:dyDescent="0.25">
      <c r="A5477">
        <v>5.0771547953962504</v>
      </c>
    </row>
    <row r="5478" spans="1:1" x14ac:dyDescent="0.25">
      <c r="A5478">
        <v>4.4960169037359297</v>
      </c>
    </row>
    <row r="5479" spans="1:1" x14ac:dyDescent="0.25">
      <c r="A5479">
        <v>4.4718574935234603</v>
      </c>
    </row>
    <row r="5480" spans="1:1" x14ac:dyDescent="0.25">
      <c r="A5480">
        <v>8.1031832857786892</v>
      </c>
    </row>
    <row r="5481" spans="1:1" x14ac:dyDescent="0.25">
      <c r="A5481">
        <v>5.0457865503314201</v>
      </c>
    </row>
    <row r="5482" spans="1:1" x14ac:dyDescent="0.25">
      <c r="A5482">
        <v>6.9583304157409804</v>
      </c>
    </row>
    <row r="5483" spans="1:1" x14ac:dyDescent="0.25">
      <c r="A5483">
        <v>4.6256162173453799</v>
      </c>
    </row>
    <row r="5484" spans="1:1" x14ac:dyDescent="0.25">
      <c r="A5484">
        <v>6.1745681236247503</v>
      </c>
    </row>
    <row r="5485" spans="1:1" x14ac:dyDescent="0.25">
      <c r="A5485">
        <v>4.7477419291902603</v>
      </c>
    </row>
    <row r="5486" spans="1:1" x14ac:dyDescent="0.25">
      <c r="A5486">
        <v>7.5394274224072699</v>
      </c>
    </row>
    <row r="5487" spans="1:1" x14ac:dyDescent="0.25">
      <c r="A5487">
        <v>4.8474746312241797</v>
      </c>
    </row>
    <row r="5488" spans="1:1" x14ac:dyDescent="0.25">
      <c r="A5488">
        <v>5.5910224448873702</v>
      </c>
    </row>
    <row r="5489" spans="1:1" x14ac:dyDescent="0.25">
      <c r="A5489">
        <v>6.10307454475371</v>
      </c>
    </row>
    <row r="5490" spans="1:1" x14ac:dyDescent="0.25">
      <c r="A5490">
        <v>4.4863431749175202</v>
      </c>
    </row>
    <row r="5491" spans="1:1" x14ac:dyDescent="0.25">
      <c r="A5491">
        <v>6.7170276803981102</v>
      </c>
    </row>
    <row r="5492" spans="1:1" x14ac:dyDescent="0.25">
      <c r="A5492">
        <v>4.0384493882674404</v>
      </c>
    </row>
    <row r="5493" spans="1:1" x14ac:dyDescent="0.25">
      <c r="A5493">
        <v>6.67084075605203</v>
      </c>
    </row>
    <row r="5494" spans="1:1" x14ac:dyDescent="0.25">
      <c r="A5494">
        <v>5.9829461782254798</v>
      </c>
    </row>
    <row r="5495" spans="1:1" x14ac:dyDescent="0.25">
      <c r="A5495">
        <v>5.7286939177355896</v>
      </c>
    </row>
    <row r="5496" spans="1:1" x14ac:dyDescent="0.25">
      <c r="A5496">
        <v>9.3425055691938095</v>
      </c>
    </row>
    <row r="5497" spans="1:1" x14ac:dyDescent="0.25">
      <c r="A5497">
        <v>4.2418359451027596</v>
      </c>
    </row>
    <row r="5498" spans="1:1" x14ac:dyDescent="0.25">
      <c r="A5498">
        <v>7.8211705755185497</v>
      </c>
    </row>
    <row r="5499" spans="1:1" x14ac:dyDescent="0.25">
      <c r="A5499">
        <v>8.0991316997738991</v>
      </c>
    </row>
    <row r="5500" spans="1:1" x14ac:dyDescent="0.25">
      <c r="A5500">
        <v>11.177770046807201</v>
      </c>
    </row>
    <row r="5501" spans="1:1" x14ac:dyDescent="0.25">
      <c r="A5501">
        <v>7.5000998612705301</v>
      </c>
    </row>
    <row r="5502" spans="1:1" x14ac:dyDescent="0.25">
      <c r="A5502">
        <v>5.8961355131381596</v>
      </c>
    </row>
    <row r="5503" spans="1:1" x14ac:dyDescent="0.25">
      <c r="A5503">
        <v>4.7275642804179698</v>
      </c>
    </row>
    <row r="5504" spans="1:1" x14ac:dyDescent="0.25">
      <c r="A5504">
        <v>8.91604400308659</v>
      </c>
    </row>
    <row r="5505" spans="1:1" x14ac:dyDescent="0.25">
      <c r="A5505">
        <v>7.4608170522197002</v>
      </c>
    </row>
    <row r="5506" spans="1:1" x14ac:dyDescent="0.25">
      <c r="A5506">
        <v>5.8669322960711199</v>
      </c>
    </row>
    <row r="5507" spans="1:1" x14ac:dyDescent="0.25">
      <c r="A5507">
        <v>5.3575145108991196</v>
      </c>
    </row>
    <row r="5508" spans="1:1" x14ac:dyDescent="0.25">
      <c r="A5508">
        <v>5.40736230874694</v>
      </c>
    </row>
    <row r="5509" spans="1:1" x14ac:dyDescent="0.25">
      <c r="A5509">
        <v>4.7810533407253502</v>
      </c>
    </row>
    <row r="5510" spans="1:1" x14ac:dyDescent="0.25">
      <c r="A5510">
        <v>4.2651236884486696</v>
      </c>
    </row>
    <row r="5511" spans="1:1" x14ac:dyDescent="0.25">
      <c r="A5511">
        <v>4.43094783924652</v>
      </c>
    </row>
    <row r="5512" spans="1:1" x14ac:dyDescent="0.25">
      <c r="A5512">
        <v>5.2693323406077797</v>
      </c>
    </row>
    <row r="5513" spans="1:1" x14ac:dyDescent="0.25">
      <c r="A5513">
        <v>4.8477488201237202</v>
      </c>
    </row>
    <row r="5514" spans="1:1" x14ac:dyDescent="0.25">
      <c r="A5514">
        <v>4.8809905796897697</v>
      </c>
    </row>
    <row r="5515" spans="1:1" x14ac:dyDescent="0.25">
      <c r="A5515">
        <v>5.4190548934975</v>
      </c>
    </row>
    <row r="5516" spans="1:1" x14ac:dyDescent="0.25">
      <c r="A5516">
        <v>3.9480807515894099</v>
      </c>
    </row>
    <row r="5517" spans="1:1" x14ac:dyDescent="0.25">
      <c r="A5517">
        <v>6.8317100239500803</v>
      </c>
    </row>
    <row r="5518" spans="1:1" x14ac:dyDescent="0.25">
      <c r="A5518">
        <v>12.219942439306701</v>
      </c>
    </row>
    <row r="5519" spans="1:1" x14ac:dyDescent="0.25">
      <c r="A5519">
        <v>5.2966359772876599</v>
      </c>
    </row>
    <row r="5520" spans="1:1" x14ac:dyDescent="0.25">
      <c r="A5520">
        <v>4.6830801653294696</v>
      </c>
    </row>
    <row r="5521" spans="1:1" x14ac:dyDescent="0.25">
      <c r="A5521">
        <v>5.98914406380546</v>
      </c>
    </row>
    <row r="5522" spans="1:1" x14ac:dyDescent="0.25">
      <c r="A5522">
        <v>4.5301544946183299</v>
      </c>
    </row>
    <row r="5523" spans="1:1" x14ac:dyDescent="0.25">
      <c r="A5523">
        <v>6.0682203109147199</v>
      </c>
    </row>
    <row r="5524" spans="1:1" x14ac:dyDescent="0.25">
      <c r="A5524">
        <v>3.9877629710927001</v>
      </c>
    </row>
    <row r="5525" spans="1:1" x14ac:dyDescent="0.25">
      <c r="A5525">
        <v>4.19995435191837</v>
      </c>
    </row>
    <row r="5526" spans="1:1" x14ac:dyDescent="0.25">
      <c r="A5526">
        <v>3.7196016967389398</v>
      </c>
    </row>
    <row r="5527" spans="1:1" x14ac:dyDescent="0.25">
      <c r="A5527">
        <v>5.2421795328676302</v>
      </c>
    </row>
    <row r="5528" spans="1:1" x14ac:dyDescent="0.25">
      <c r="A5528">
        <v>3.7577271088936501</v>
      </c>
    </row>
    <row r="5529" spans="1:1" x14ac:dyDescent="0.25">
      <c r="A5529">
        <v>3.9707608113019202</v>
      </c>
    </row>
    <row r="5530" spans="1:1" x14ac:dyDescent="0.25">
      <c r="A5530">
        <v>4.1392242495694402</v>
      </c>
    </row>
    <row r="5531" spans="1:1" x14ac:dyDescent="0.25">
      <c r="A5531">
        <v>6.1643420970871396</v>
      </c>
    </row>
    <row r="5532" spans="1:1" x14ac:dyDescent="0.25">
      <c r="A5532">
        <v>7.2902563372400699</v>
      </c>
    </row>
    <row r="5533" spans="1:1" x14ac:dyDescent="0.25">
      <c r="A5533">
        <v>4.9433287050155101</v>
      </c>
    </row>
    <row r="5534" spans="1:1" x14ac:dyDescent="0.25">
      <c r="A5534">
        <v>3.3498575035443201</v>
      </c>
    </row>
    <row r="5535" spans="1:1" x14ac:dyDescent="0.25">
      <c r="A5535">
        <v>3.77274208905459</v>
      </c>
    </row>
    <row r="5536" spans="1:1" x14ac:dyDescent="0.25">
      <c r="A5536">
        <v>2.9576699153632902</v>
      </c>
    </row>
    <row r="5537" spans="1:1" x14ac:dyDescent="0.25">
      <c r="A5537">
        <v>3.9976808740126399</v>
      </c>
    </row>
    <row r="5538" spans="1:1" x14ac:dyDescent="0.25">
      <c r="A5538">
        <v>5.0374248715330898</v>
      </c>
    </row>
    <row r="5539" spans="1:1" x14ac:dyDescent="0.25">
      <c r="A5539">
        <v>3.5330012246969198</v>
      </c>
    </row>
    <row r="5540" spans="1:1" x14ac:dyDescent="0.25">
      <c r="A5540">
        <v>3.2768541547362098</v>
      </c>
    </row>
    <row r="5541" spans="1:1" x14ac:dyDescent="0.25">
      <c r="A5541">
        <v>3.6754074809429498</v>
      </c>
    </row>
    <row r="5542" spans="1:1" x14ac:dyDescent="0.25">
      <c r="A5542">
        <v>3.6300338300676902</v>
      </c>
    </row>
    <row r="5543" spans="1:1" x14ac:dyDescent="0.25">
      <c r="A5543">
        <v>2.9883413411848698</v>
      </c>
    </row>
    <row r="5544" spans="1:1" x14ac:dyDescent="0.25">
      <c r="A5544">
        <v>3.2359954842656902</v>
      </c>
    </row>
    <row r="5545" spans="1:1" x14ac:dyDescent="0.25">
      <c r="A5545">
        <v>3.1545683682922099</v>
      </c>
    </row>
    <row r="5546" spans="1:1" x14ac:dyDescent="0.25">
      <c r="A5546">
        <v>3.0273296219798</v>
      </c>
    </row>
    <row r="5547" spans="1:1" x14ac:dyDescent="0.25">
      <c r="A5547">
        <v>3.2401995550891201</v>
      </c>
    </row>
    <row r="5548" spans="1:1" x14ac:dyDescent="0.25">
      <c r="A5548">
        <v>3.2186859933097098</v>
      </c>
    </row>
    <row r="5549" spans="1:1" x14ac:dyDescent="0.25">
      <c r="A5549">
        <v>2.8161936225188899</v>
      </c>
    </row>
    <row r="5550" spans="1:1" x14ac:dyDescent="0.25">
      <c r="A5550">
        <v>2.70901760930309</v>
      </c>
    </row>
    <row r="5551" spans="1:1" x14ac:dyDescent="0.25">
      <c r="A5551">
        <v>3.8052408656514398</v>
      </c>
    </row>
    <row r="5552" spans="1:1" x14ac:dyDescent="0.25">
      <c r="A5552">
        <v>3.1479237151804802</v>
      </c>
    </row>
    <row r="5553" spans="1:1" x14ac:dyDescent="0.25">
      <c r="A5553">
        <v>2.8622758195239499</v>
      </c>
    </row>
    <row r="5554" spans="1:1" x14ac:dyDescent="0.25">
      <c r="A5554">
        <v>2.9207821046248501</v>
      </c>
    </row>
    <row r="5555" spans="1:1" x14ac:dyDescent="0.25">
      <c r="A5555">
        <v>3.0220024751261798</v>
      </c>
    </row>
    <row r="5556" spans="1:1" x14ac:dyDescent="0.25">
      <c r="A5556">
        <v>3.39433116545576</v>
      </c>
    </row>
    <row r="5557" spans="1:1" x14ac:dyDescent="0.25">
      <c r="A5557">
        <v>2.7353615504264099</v>
      </c>
    </row>
    <row r="5558" spans="1:1" x14ac:dyDescent="0.25">
      <c r="A5558">
        <v>2.7016458309426499</v>
      </c>
    </row>
    <row r="5559" spans="1:1" x14ac:dyDescent="0.25">
      <c r="A5559">
        <v>3.0648009322363601</v>
      </c>
    </row>
    <row r="5560" spans="1:1" x14ac:dyDescent="0.25">
      <c r="A5560">
        <v>3.01776176719954</v>
      </c>
    </row>
    <row r="5561" spans="1:1" x14ac:dyDescent="0.25">
      <c r="A5561">
        <v>2.84613391826228</v>
      </c>
    </row>
    <row r="5562" spans="1:1" x14ac:dyDescent="0.25">
      <c r="A5562">
        <v>4.8881462637177497</v>
      </c>
    </row>
    <row r="5563" spans="1:1" x14ac:dyDescent="0.25">
      <c r="A5563">
        <v>4.4197451108549197</v>
      </c>
    </row>
    <row r="5564" spans="1:1" x14ac:dyDescent="0.25">
      <c r="A5564">
        <v>3.3054967867143099</v>
      </c>
    </row>
    <row r="5565" spans="1:1" x14ac:dyDescent="0.25">
      <c r="A5565">
        <v>2.5350932131572002</v>
      </c>
    </row>
    <row r="5566" spans="1:1" x14ac:dyDescent="0.25">
      <c r="A5566">
        <v>4.0896161848042603</v>
      </c>
    </row>
    <row r="5567" spans="1:1" x14ac:dyDescent="0.25">
      <c r="A5567">
        <v>5.6966647272155599</v>
      </c>
    </row>
    <row r="5568" spans="1:1" x14ac:dyDescent="0.25">
      <c r="A5568">
        <v>2.62954955248629</v>
      </c>
    </row>
    <row r="5569" spans="1:1" x14ac:dyDescent="0.25">
      <c r="A5569">
        <v>9.3423409651254996</v>
      </c>
    </row>
    <row r="5570" spans="1:1" x14ac:dyDescent="0.25">
      <c r="A5570">
        <v>2.8619356519128099</v>
      </c>
    </row>
    <row r="5571" spans="1:1" x14ac:dyDescent="0.25">
      <c r="A5571">
        <v>5.1929383128337703</v>
      </c>
    </row>
    <row r="5572" spans="1:1" x14ac:dyDescent="0.25">
      <c r="A5572">
        <v>7.6077501957414899</v>
      </c>
    </row>
    <row r="5573" spans="1:1" x14ac:dyDescent="0.25">
      <c r="A5573">
        <v>3.9999203994596599</v>
      </c>
    </row>
    <row r="5574" spans="1:1" x14ac:dyDescent="0.25">
      <c r="A5574">
        <v>3.5219358204899698</v>
      </c>
    </row>
    <row r="5575" spans="1:1" x14ac:dyDescent="0.25">
      <c r="A5575">
        <v>3.3427293917190899</v>
      </c>
    </row>
    <row r="5576" spans="1:1" x14ac:dyDescent="0.25">
      <c r="A5576">
        <v>6.8468820998674698</v>
      </c>
    </row>
    <row r="5577" spans="1:1" x14ac:dyDescent="0.25">
      <c r="A5577">
        <v>10.004869219804901</v>
      </c>
    </row>
    <row r="5578" spans="1:1" x14ac:dyDescent="0.25">
      <c r="A5578">
        <v>6.3231618750713698</v>
      </c>
    </row>
    <row r="5579" spans="1:1" x14ac:dyDescent="0.25">
      <c r="A5579">
        <v>14.8249443953066</v>
      </c>
    </row>
    <row r="5580" spans="1:1" x14ac:dyDescent="0.25">
      <c r="A5580">
        <v>4.6677623859459496</v>
      </c>
    </row>
    <row r="5581" spans="1:1" x14ac:dyDescent="0.25">
      <c r="A5581">
        <v>12.312622491136599</v>
      </c>
    </row>
    <row r="5582" spans="1:1" x14ac:dyDescent="0.25">
      <c r="A5582">
        <v>5.1292032719332896</v>
      </c>
    </row>
    <row r="5583" spans="1:1" x14ac:dyDescent="0.25">
      <c r="A5583">
        <v>4.0407279716160502</v>
      </c>
    </row>
    <row r="5584" spans="1:1" x14ac:dyDescent="0.25">
      <c r="A5584">
        <v>8.6176604146483093</v>
      </c>
    </row>
    <row r="5585" spans="1:1" x14ac:dyDescent="0.25">
      <c r="A5585">
        <v>8.2714788698176207</v>
      </c>
    </row>
    <row r="5586" spans="1:1" x14ac:dyDescent="0.25">
      <c r="A5586">
        <v>7.4956860758766402</v>
      </c>
    </row>
    <row r="5587" spans="1:1" x14ac:dyDescent="0.25">
      <c r="A5587">
        <v>7.5058476082792698</v>
      </c>
    </row>
    <row r="5588" spans="1:1" x14ac:dyDescent="0.25">
      <c r="A5588">
        <v>11.9293517734529</v>
      </c>
    </row>
    <row r="5589" spans="1:1" x14ac:dyDescent="0.25">
      <c r="A5589">
        <v>8.3664749931779703</v>
      </c>
    </row>
    <row r="5590" spans="1:1" x14ac:dyDescent="0.25">
      <c r="A5590">
        <v>11.950957235279899</v>
      </c>
    </row>
    <row r="5591" spans="1:1" x14ac:dyDescent="0.25">
      <c r="A5591">
        <v>13.8074315760662</v>
      </c>
    </row>
    <row r="5592" spans="1:1" x14ac:dyDescent="0.25">
      <c r="A5592">
        <v>7.4262564045184796</v>
      </c>
    </row>
    <row r="5593" spans="1:1" x14ac:dyDescent="0.25">
      <c r="A5593">
        <v>6.7984896475666901</v>
      </c>
    </row>
    <row r="5594" spans="1:1" x14ac:dyDescent="0.25">
      <c r="A5594">
        <v>7.84472014073443</v>
      </c>
    </row>
    <row r="5595" spans="1:1" x14ac:dyDescent="0.25">
      <c r="A5595">
        <v>6.2392662609264802</v>
      </c>
    </row>
    <row r="5596" spans="1:1" x14ac:dyDescent="0.25">
      <c r="A5596">
        <v>5.3505836125514596</v>
      </c>
    </row>
    <row r="5597" spans="1:1" x14ac:dyDescent="0.25">
      <c r="A5597">
        <v>11.0074154875256</v>
      </c>
    </row>
    <row r="5598" spans="1:1" x14ac:dyDescent="0.25">
      <c r="A5598">
        <v>5.2124753134616704</v>
      </c>
    </row>
    <row r="5599" spans="1:1" x14ac:dyDescent="0.25">
      <c r="A5599">
        <v>9.0299713103765296</v>
      </c>
    </row>
    <row r="5600" spans="1:1" x14ac:dyDescent="0.25">
      <c r="A5600">
        <v>9.1476498685909302</v>
      </c>
    </row>
    <row r="5601" spans="1:1" x14ac:dyDescent="0.25">
      <c r="A5601">
        <v>7.1551851952591496</v>
      </c>
    </row>
    <row r="5602" spans="1:1" x14ac:dyDescent="0.25">
      <c r="A5602">
        <v>6.4126467221555403</v>
      </c>
    </row>
    <row r="5603" spans="1:1" x14ac:dyDescent="0.25">
      <c r="A5603">
        <v>5.8914643572354901</v>
      </c>
    </row>
    <row r="5604" spans="1:1" x14ac:dyDescent="0.25">
      <c r="A5604">
        <v>8.3638886312725091</v>
      </c>
    </row>
    <row r="5605" spans="1:1" x14ac:dyDescent="0.25">
      <c r="A5605">
        <v>9.4294943705326801</v>
      </c>
    </row>
    <row r="5606" spans="1:1" x14ac:dyDescent="0.25">
      <c r="A5606">
        <v>6.9622237941785796</v>
      </c>
    </row>
    <row r="5607" spans="1:1" x14ac:dyDescent="0.25">
      <c r="A5607">
        <v>7.1839996342687797</v>
      </c>
    </row>
    <row r="5608" spans="1:1" x14ac:dyDescent="0.25">
      <c r="A5608">
        <v>5.68823100672883</v>
      </c>
    </row>
    <row r="5609" spans="1:1" x14ac:dyDescent="0.25">
      <c r="A5609">
        <v>5.3635728961880798</v>
      </c>
    </row>
    <row r="5610" spans="1:1" x14ac:dyDescent="0.25">
      <c r="A5610">
        <v>6.7297033145210596</v>
      </c>
    </row>
    <row r="5611" spans="1:1" x14ac:dyDescent="0.25">
      <c r="A5611">
        <v>7.1157933320054596</v>
      </c>
    </row>
    <row r="5612" spans="1:1" x14ac:dyDescent="0.25">
      <c r="A5612">
        <v>11.971434819649099</v>
      </c>
    </row>
    <row r="5613" spans="1:1" x14ac:dyDescent="0.25">
      <c r="A5613">
        <v>8.0704710532040007</v>
      </c>
    </row>
    <row r="5614" spans="1:1" x14ac:dyDescent="0.25">
      <c r="A5614">
        <v>7.2885384595717699</v>
      </c>
    </row>
    <row r="5615" spans="1:1" x14ac:dyDescent="0.25">
      <c r="A5615">
        <v>7.10002576293485</v>
      </c>
    </row>
    <row r="5616" spans="1:1" x14ac:dyDescent="0.25">
      <c r="A5616">
        <v>4.9967942246725201</v>
      </c>
    </row>
    <row r="5617" spans="1:1" x14ac:dyDescent="0.25">
      <c r="A5617">
        <v>5.5733038970615798</v>
      </c>
    </row>
    <row r="5618" spans="1:1" x14ac:dyDescent="0.25">
      <c r="A5618">
        <v>5.7321415464312304</v>
      </c>
    </row>
    <row r="5619" spans="1:1" x14ac:dyDescent="0.25">
      <c r="A5619">
        <v>5.1187869178625496</v>
      </c>
    </row>
    <row r="5620" spans="1:1" x14ac:dyDescent="0.25">
      <c r="A5620">
        <v>5.3215762400215096</v>
      </c>
    </row>
    <row r="5621" spans="1:1" x14ac:dyDescent="0.25">
      <c r="A5621">
        <v>5.1714857074239804</v>
      </c>
    </row>
    <row r="5622" spans="1:1" x14ac:dyDescent="0.25">
      <c r="A5622">
        <v>7.0670819820333604</v>
      </c>
    </row>
    <row r="5623" spans="1:1" x14ac:dyDescent="0.25">
      <c r="A5623">
        <v>9.0850388134239193</v>
      </c>
    </row>
    <row r="5624" spans="1:1" x14ac:dyDescent="0.25">
      <c r="A5624">
        <v>5.7341209751044699</v>
      </c>
    </row>
    <row r="5625" spans="1:1" x14ac:dyDescent="0.25">
      <c r="A5625">
        <v>5.9358395268328499</v>
      </c>
    </row>
    <row r="5626" spans="1:1" x14ac:dyDescent="0.25">
      <c r="A5626">
        <v>4.6621871091926801</v>
      </c>
    </row>
    <row r="5627" spans="1:1" x14ac:dyDescent="0.25">
      <c r="A5627">
        <v>5.15537101132771</v>
      </c>
    </row>
    <row r="5628" spans="1:1" x14ac:dyDescent="0.25">
      <c r="A5628">
        <v>4.3726119866137996</v>
      </c>
    </row>
    <row r="5629" spans="1:1" x14ac:dyDescent="0.25">
      <c r="A5629">
        <v>5.0286902229461301</v>
      </c>
    </row>
    <row r="5630" spans="1:1" x14ac:dyDescent="0.25">
      <c r="A5630">
        <v>6.0760581024982203</v>
      </c>
    </row>
    <row r="5631" spans="1:1" x14ac:dyDescent="0.25">
      <c r="A5631">
        <v>8.4358985199161705</v>
      </c>
    </row>
    <row r="5632" spans="1:1" x14ac:dyDescent="0.25">
      <c r="A5632">
        <v>4.47489033943876</v>
      </c>
    </row>
    <row r="5633" spans="1:1" x14ac:dyDescent="0.25">
      <c r="A5633">
        <v>6.81250262669103</v>
      </c>
    </row>
    <row r="5634" spans="1:1" x14ac:dyDescent="0.25">
      <c r="A5634">
        <v>6.3352454485616496</v>
      </c>
    </row>
    <row r="5635" spans="1:1" x14ac:dyDescent="0.25">
      <c r="A5635">
        <v>5.6119805904289199</v>
      </c>
    </row>
    <row r="5636" spans="1:1" x14ac:dyDescent="0.25">
      <c r="A5636">
        <v>5.4385797982718396</v>
      </c>
    </row>
    <row r="5637" spans="1:1" x14ac:dyDescent="0.25">
      <c r="A5637">
        <v>6.7873353242254302</v>
      </c>
    </row>
    <row r="5638" spans="1:1" x14ac:dyDescent="0.25">
      <c r="A5638">
        <v>4.9409129564829897</v>
      </c>
    </row>
    <row r="5639" spans="1:1" x14ac:dyDescent="0.25">
      <c r="A5639">
        <v>4.1958239585985799</v>
      </c>
    </row>
    <row r="5640" spans="1:1" x14ac:dyDescent="0.25">
      <c r="A5640">
        <v>3.80905358239036</v>
      </c>
    </row>
    <row r="5641" spans="1:1" x14ac:dyDescent="0.25">
      <c r="A5641">
        <v>4.5602095663015403</v>
      </c>
    </row>
    <row r="5642" spans="1:1" x14ac:dyDescent="0.25">
      <c r="A5642">
        <v>5.4826907249888501</v>
      </c>
    </row>
    <row r="5643" spans="1:1" x14ac:dyDescent="0.25">
      <c r="A5643">
        <v>4.68765728716168</v>
      </c>
    </row>
    <row r="5644" spans="1:1" x14ac:dyDescent="0.25">
      <c r="A5644">
        <v>4.2727350946529299</v>
      </c>
    </row>
    <row r="5645" spans="1:1" x14ac:dyDescent="0.25">
      <c r="A5645">
        <v>5.2573085050025599</v>
      </c>
    </row>
    <row r="5646" spans="1:1" x14ac:dyDescent="0.25">
      <c r="A5646">
        <v>4.8114534584335402</v>
      </c>
    </row>
    <row r="5647" spans="1:1" x14ac:dyDescent="0.25">
      <c r="A5647">
        <v>5.4133222616848604</v>
      </c>
    </row>
    <row r="5648" spans="1:1" x14ac:dyDescent="0.25">
      <c r="A5648">
        <v>4.25243826278491</v>
      </c>
    </row>
    <row r="5649" spans="1:1" x14ac:dyDescent="0.25">
      <c r="A5649">
        <v>5.5496585298864902</v>
      </c>
    </row>
    <row r="5650" spans="1:1" x14ac:dyDescent="0.25">
      <c r="A5650">
        <v>10.2703224534316</v>
      </c>
    </row>
    <row r="5651" spans="1:1" x14ac:dyDescent="0.25">
      <c r="A5651">
        <v>5.88770506670663</v>
      </c>
    </row>
    <row r="5652" spans="1:1" x14ac:dyDescent="0.25">
      <c r="A5652">
        <v>5.0124724295096001</v>
      </c>
    </row>
    <row r="5653" spans="1:1" x14ac:dyDescent="0.25">
      <c r="A5653">
        <v>6.1203812175181804</v>
      </c>
    </row>
    <row r="5654" spans="1:1" x14ac:dyDescent="0.25">
      <c r="A5654">
        <v>4.9706773477686399</v>
      </c>
    </row>
    <row r="5655" spans="1:1" x14ac:dyDescent="0.25">
      <c r="A5655">
        <v>8.8901303165035905</v>
      </c>
    </row>
    <row r="5656" spans="1:1" x14ac:dyDescent="0.25">
      <c r="A5656">
        <v>6.6932697567255603</v>
      </c>
    </row>
    <row r="5657" spans="1:1" x14ac:dyDescent="0.25">
      <c r="A5657">
        <v>8.5961866053934006</v>
      </c>
    </row>
    <row r="5658" spans="1:1" x14ac:dyDescent="0.25">
      <c r="A5658">
        <v>5.1671292320026696</v>
      </c>
    </row>
    <row r="5659" spans="1:1" x14ac:dyDescent="0.25">
      <c r="A5659">
        <v>7.2600228450904902</v>
      </c>
    </row>
    <row r="5660" spans="1:1" x14ac:dyDescent="0.25">
      <c r="A5660">
        <v>8.1767417083039202</v>
      </c>
    </row>
    <row r="5661" spans="1:1" x14ac:dyDescent="0.25">
      <c r="A5661">
        <v>6.2852921877778298</v>
      </c>
    </row>
    <row r="5662" spans="1:1" x14ac:dyDescent="0.25">
      <c r="A5662">
        <v>5.28185784281753</v>
      </c>
    </row>
    <row r="5663" spans="1:1" x14ac:dyDescent="0.25">
      <c r="A5663">
        <v>7.1159004710123899</v>
      </c>
    </row>
    <row r="5664" spans="1:1" x14ac:dyDescent="0.25">
      <c r="A5664">
        <v>6.2915991479824402</v>
      </c>
    </row>
    <row r="5665" spans="1:1" x14ac:dyDescent="0.25">
      <c r="A5665">
        <v>5.5795835678358099</v>
      </c>
    </row>
    <row r="5666" spans="1:1" x14ac:dyDescent="0.25">
      <c r="A5666">
        <v>6.5561316746240399</v>
      </c>
    </row>
    <row r="5667" spans="1:1" x14ac:dyDescent="0.25">
      <c r="A5667">
        <v>7.7916549114163702</v>
      </c>
    </row>
    <row r="5668" spans="1:1" x14ac:dyDescent="0.25">
      <c r="A5668">
        <v>6.07167151813647</v>
      </c>
    </row>
    <row r="5669" spans="1:1" x14ac:dyDescent="0.25">
      <c r="A5669">
        <v>6.9995821585860902</v>
      </c>
    </row>
    <row r="5670" spans="1:1" x14ac:dyDescent="0.25">
      <c r="A5670">
        <v>5.1048205945540204</v>
      </c>
    </row>
    <row r="5671" spans="1:1" x14ac:dyDescent="0.25">
      <c r="A5671">
        <v>7.5456207269074103</v>
      </c>
    </row>
    <row r="5672" spans="1:1" x14ac:dyDescent="0.25">
      <c r="A5672">
        <v>6.3256343100147197</v>
      </c>
    </row>
    <row r="5673" spans="1:1" x14ac:dyDescent="0.25">
      <c r="A5673">
        <v>4.5405786650281499</v>
      </c>
    </row>
    <row r="5674" spans="1:1" x14ac:dyDescent="0.25">
      <c r="A5674">
        <v>4.6291910970975598</v>
      </c>
    </row>
    <row r="5675" spans="1:1" x14ac:dyDescent="0.25">
      <c r="A5675">
        <v>5.7652622999078798</v>
      </c>
    </row>
    <row r="5676" spans="1:1" x14ac:dyDescent="0.25">
      <c r="A5676">
        <v>6.7731055473220199</v>
      </c>
    </row>
    <row r="5677" spans="1:1" x14ac:dyDescent="0.25">
      <c r="A5677">
        <v>9.6655762314369298</v>
      </c>
    </row>
    <row r="5678" spans="1:1" x14ac:dyDescent="0.25">
      <c r="A5678">
        <v>6.1146313780213601</v>
      </c>
    </row>
    <row r="5679" spans="1:1" x14ac:dyDescent="0.25">
      <c r="A5679">
        <v>9.8646332523657492</v>
      </c>
    </row>
    <row r="5680" spans="1:1" x14ac:dyDescent="0.25">
      <c r="A5680">
        <v>5.7408835225928803</v>
      </c>
    </row>
    <row r="5681" spans="1:1" x14ac:dyDescent="0.25">
      <c r="A5681">
        <v>4.7102116941934398</v>
      </c>
    </row>
    <row r="5682" spans="1:1" x14ac:dyDescent="0.25">
      <c r="A5682">
        <v>6.1450188936436003</v>
      </c>
    </row>
    <row r="5683" spans="1:1" x14ac:dyDescent="0.25">
      <c r="A5683">
        <v>19.993413842625699</v>
      </c>
    </row>
    <row r="5684" spans="1:1" x14ac:dyDescent="0.25">
      <c r="A5684">
        <v>7.1902599959465299</v>
      </c>
    </row>
    <row r="5685" spans="1:1" x14ac:dyDescent="0.25">
      <c r="A5685">
        <v>6.6206230954819798</v>
      </c>
    </row>
    <row r="5686" spans="1:1" x14ac:dyDescent="0.25">
      <c r="A5686">
        <v>5.2358950863285303</v>
      </c>
    </row>
    <row r="5687" spans="1:1" x14ac:dyDescent="0.25">
      <c r="A5687">
        <v>6.06215763442008</v>
      </c>
    </row>
    <row r="5688" spans="1:1" x14ac:dyDescent="0.25">
      <c r="A5688">
        <v>8.1530073507786405</v>
      </c>
    </row>
    <row r="5689" spans="1:1" x14ac:dyDescent="0.25">
      <c r="A5689">
        <v>6.12023416564658</v>
      </c>
    </row>
    <row r="5690" spans="1:1" x14ac:dyDescent="0.25">
      <c r="A5690">
        <v>4.7752460360240496</v>
      </c>
    </row>
    <row r="5691" spans="1:1" x14ac:dyDescent="0.25">
      <c r="A5691">
        <v>6.7273863291701499</v>
      </c>
    </row>
    <row r="5692" spans="1:1" x14ac:dyDescent="0.25">
      <c r="A5692">
        <v>11.5265406091152</v>
      </c>
    </row>
    <row r="5693" spans="1:1" x14ac:dyDescent="0.25">
      <c r="A5693">
        <v>5.8102497821690999</v>
      </c>
    </row>
    <row r="5694" spans="1:1" x14ac:dyDescent="0.25">
      <c r="A5694">
        <v>8.5322127891090602</v>
      </c>
    </row>
    <row r="5695" spans="1:1" x14ac:dyDescent="0.25">
      <c r="A5695">
        <v>5.3015642390428903</v>
      </c>
    </row>
    <row r="5696" spans="1:1" x14ac:dyDescent="0.25">
      <c r="A5696">
        <v>4.9292273532561097</v>
      </c>
    </row>
    <row r="5697" spans="1:1" x14ac:dyDescent="0.25">
      <c r="A5697">
        <v>4.5366740489728903</v>
      </c>
    </row>
    <row r="5698" spans="1:1" x14ac:dyDescent="0.25">
      <c r="A5698">
        <v>5.2791583859600797</v>
      </c>
    </row>
    <row r="5699" spans="1:1" x14ac:dyDescent="0.25">
      <c r="A5699">
        <v>4.9831768327095398</v>
      </c>
    </row>
    <row r="5700" spans="1:1" x14ac:dyDescent="0.25">
      <c r="A5700">
        <v>6.0053320386969196</v>
      </c>
    </row>
    <row r="5701" spans="1:1" x14ac:dyDescent="0.25">
      <c r="A5701">
        <v>9.1264044319564306</v>
      </c>
    </row>
    <row r="5702" spans="1:1" x14ac:dyDescent="0.25">
      <c r="A5702">
        <v>4.7170547543299701</v>
      </c>
    </row>
    <row r="5703" spans="1:1" x14ac:dyDescent="0.25">
      <c r="A5703">
        <v>5.5036850800203201</v>
      </c>
    </row>
    <row r="5704" spans="1:1" x14ac:dyDescent="0.25">
      <c r="A5704">
        <v>8.1948954715326892</v>
      </c>
    </row>
    <row r="5705" spans="1:1" x14ac:dyDescent="0.25">
      <c r="A5705">
        <v>7.1878775482624802</v>
      </c>
    </row>
    <row r="5706" spans="1:1" x14ac:dyDescent="0.25">
      <c r="A5706">
        <v>5.5657542070634403</v>
      </c>
    </row>
    <row r="5707" spans="1:1" x14ac:dyDescent="0.25">
      <c r="A5707">
        <v>5.7550152596220103</v>
      </c>
    </row>
    <row r="5708" spans="1:1" x14ac:dyDescent="0.25">
      <c r="A5708">
        <v>4.1914649158854598</v>
      </c>
    </row>
    <row r="5709" spans="1:1" x14ac:dyDescent="0.25">
      <c r="A5709">
        <v>5.5766496241763104</v>
      </c>
    </row>
    <row r="5710" spans="1:1" x14ac:dyDescent="0.25">
      <c r="A5710">
        <v>5.6095553660180304</v>
      </c>
    </row>
    <row r="5711" spans="1:1" x14ac:dyDescent="0.25">
      <c r="A5711">
        <v>5.3661018519518198</v>
      </c>
    </row>
    <row r="5712" spans="1:1" x14ac:dyDescent="0.25">
      <c r="A5712">
        <v>9.6374929664194493</v>
      </c>
    </row>
    <row r="5713" spans="1:1" x14ac:dyDescent="0.25">
      <c r="A5713">
        <v>5.0785750166448604</v>
      </c>
    </row>
    <row r="5714" spans="1:1" x14ac:dyDescent="0.25">
      <c r="A5714">
        <v>5.0043725532843304</v>
      </c>
    </row>
    <row r="5715" spans="1:1" x14ac:dyDescent="0.25">
      <c r="A5715">
        <v>6.0608274997569502</v>
      </c>
    </row>
    <row r="5716" spans="1:1" x14ac:dyDescent="0.25">
      <c r="A5716">
        <v>4.8459067788964303</v>
      </c>
    </row>
    <row r="5717" spans="1:1" x14ac:dyDescent="0.25">
      <c r="A5717">
        <v>6.1031299645021502</v>
      </c>
    </row>
    <row r="5718" spans="1:1" x14ac:dyDescent="0.25">
      <c r="A5718">
        <v>6.4873077072066101</v>
      </c>
    </row>
    <row r="5719" spans="1:1" x14ac:dyDescent="0.25">
      <c r="A5719">
        <v>4.3754810416305103</v>
      </c>
    </row>
    <row r="5720" spans="1:1" x14ac:dyDescent="0.25">
      <c r="A5720">
        <v>4.5122359145772499</v>
      </c>
    </row>
    <row r="5721" spans="1:1" x14ac:dyDescent="0.25">
      <c r="A5721">
        <v>4.7899215252324101</v>
      </c>
    </row>
    <row r="5722" spans="1:1" x14ac:dyDescent="0.25">
      <c r="A5722">
        <v>4.1856076838513001</v>
      </c>
    </row>
    <row r="5723" spans="1:1" x14ac:dyDescent="0.25">
      <c r="A5723">
        <v>5.2838345289595097</v>
      </c>
    </row>
    <row r="5724" spans="1:1" x14ac:dyDescent="0.25">
      <c r="A5724">
        <v>4.3519529443830303</v>
      </c>
    </row>
    <row r="5725" spans="1:1" x14ac:dyDescent="0.25">
      <c r="A5725">
        <v>4.4404319090700701</v>
      </c>
    </row>
    <row r="5726" spans="1:1" x14ac:dyDescent="0.25">
      <c r="A5726">
        <v>13.257145591600199</v>
      </c>
    </row>
    <row r="5727" spans="1:1" x14ac:dyDescent="0.25">
      <c r="A5727">
        <v>7.6176635380677702</v>
      </c>
    </row>
    <row r="5728" spans="1:1" x14ac:dyDescent="0.25">
      <c r="A5728">
        <v>5.0573838191616698</v>
      </c>
    </row>
    <row r="5729" spans="1:1" x14ac:dyDescent="0.25">
      <c r="A5729">
        <v>5.9075383943936703</v>
      </c>
    </row>
    <row r="5730" spans="1:1" x14ac:dyDescent="0.25">
      <c r="A5730">
        <v>7.0589034790305902</v>
      </c>
    </row>
    <row r="5731" spans="1:1" x14ac:dyDescent="0.25">
      <c r="A5731">
        <v>5.9606514739652203</v>
      </c>
    </row>
    <row r="5732" spans="1:1" x14ac:dyDescent="0.25">
      <c r="A5732">
        <v>4.7841939113884999</v>
      </c>
    </row>
    <row r="5733" spans="1:1" x14ac:dyDescent="0.25">
      <c r="A5733">
        <v>3.7316877347967599</v>
      </c>
    </row>
    <row r="5734" spans="1:1" x14ac:dyDescent="0.25">
      <c r="A5734">
        <v>5.9516513943227203</v>
      </c>
    </row>
    <row r="5735" spans="1:1" x14ac:dyDescent="0.25">
      <c r="A5735">
        <v>4.39932401329893</v>
      </c>
    </row>
    <row r="5736" spans="1:1" x14ac:dyDescent="0.25">
      <c r="A5736">
        <v>9.6455627912507893</v>
      </c>
    </row>
    <row r="5737" spans="1:1" x14ac:dyDescent="0.25">
      <c r="A5737">
        <v>5.5336191513315702</v>
      </c>
    </row>
    <row r="5738" spans="1:1" x14ac:dyDescent="0.25">
      <c r="A5738">
        <v>8.6238074499725599</v>
      </c>
    </row>
    <row r="5739" spans="1:1" x14ac:dyDescent="0.25">
      <c r="A5739">
        <v>5.7133091664823601</v>
      </c>
    </row>
    <row r="5740" spans="1:1" x14ac:dyDescent="0.25">
      <c r="A5740">
        <v>7.5973652632242503</v>
      </c>
    </row>
    <row r="5741" spans="1:1" x14ac:dyDescent="0.25">
      <c r="A5741">
        <v>11.1150930212973</v>
      </c>
    </row>
    <row r="5742" spans="1:1" x14ac:dyDescent="0.25">
      <c r="A5742">
        <v>9.9882975026632597</v>
      </c>
    </row>
    <row r="5743" spans="1:1" x14ac:dyDescent="0.25">
      <c r="A5743">
        <v>7.4536418523321002</v>
      </c>
    </row>
    <row r="5744" spans="1:1" x14ac:dyDescent="0.25">
      <c r="A5744">
        <v>9.9094236226210093</v>
      </c>
    </row>
    <row r="5745" spans="1:1" x14ac:dyDescent="0.25">
      <c r="A5745">
        <v>6.3375655658163303</v>
      </c>
    </row>
    <row r="5746" spans="1:1" x14ac:dyDescent="0.25">
      <c r="A5746">
        <v>8.3791870250464999</v>
      </c>
    </row>
    <row r="5747" spans="1:1" x14ac:dyDescent="0.25">
      <c r="A5747">
        <v>7.0699961301321697</v>
      </c>
    </row>
    <row r="5748" spans="1:1" x14ac:dyDescent="0.25">
      <c r="A5748">
        <v>5.0199582762514803</v>
      </c>
    </row>
    <row r="5749" spans="1:1" x14ac:dyDescent="0.25">
      <c r="A5749">
        <v>10.945840874164199</v>
      </c>
    </row>
    <row r="5750" spans="1:1" x14ac:dyDescent="0.25">
      <c r="A5750">
        <v>7.5547676520834797</v>
      </c>
    </row>
    <row r="5751" spans="1:1" x14ac:dyDescent="0.25">
      <c r="A5751">
        <v>6.1157159642364398</v>
      </c>
    </row>
    <row r="5752" spans="1:1" x14ac:dyDescent="0.25">
      <c r="A5752">
        <v>10.631209897640799</v>
      </c>
    </row>
    <row r="5753" spans="1:1" x14ac:dyDescent="0.25">
      <c r="A5753">
        <v>7.1822080371114101</v>
      </c>
    </row>
    <row r="5754" spans="1:1" x14ac:dyDescent="0.25">
      <c r="A5754">
        <v>9.7220696446521497</v>
      </c>
    </row>
    <row r="5755" spans="1:1" x14ac:dyDescent="0.25">
      <c r="A5755">
        <v>10.663701505492201</v>
      </c>
    </row>
    <row r="5756" spans="1:1" x14ac:dyDescent="0.25">
      <c r="A5756">
        <v>7.1978352130582799</v>
      </c>
    </row>
    <row r="5757" spans="1:1" x14ac:dyDescent="0.25">
      <c r="A5757">
        <v>9.4386252455372208</v>
      </c>
    </row>
    <row r="5758" spans="1:1" x14ac:dyDescent="0.25">
      <c r="A5758">
        <v>10.930393725200201</v>
      </c>
    </row>
    <row r="5759" spans="1:1" x14ac:dyDescent="0.25">
      <c r="A5759">
        <v>7.5622208574774703</v>
      </c>
    </row>
    <row r="5760" spans="1:1" x14ac:dyDescent="0.25">
      <c r="A5760">
        <v>7.8228622603007798</v>
      </c>
    </row>
    <row r="5761" spans="1:1" x14ac:dyDescent="0.25">
      <c r="A5761">
        <v>7.7968174330976696</v>
      </c>
    </row>
    <row r="5762" spans="1:1" x14ac:dyDescent="0.25">
      <c r="A5762">
        <v>7.5507037512341304</v>
      </c>
    </row>
    <row r="5763" spans="1:1" x14ac:dyDescent="0.25">
      <c r="A5763">
        <v>10.3248248630189</v>
      </c>
    </row>
    <row r="5764" spans="1:1" x14ac:dyDescent="0.25">
      <c r="A5764">
        <v>4.4279171319962902</v>
      </c>
    </row>
    <row r="5765" spans="1:1" x14ac:dyDescent="0.25">
      <c r="A5765">
        <v>5.9616675807171804</v>
      </c>
    </row>
    <row r="5766" spans="1:1" x14ac:dyDescent="0.25">
      <c r="A5766">
        <v>7.25775158070324</v>
      </c>
    </row>
    <row r="5767" spans="1:1" x14ac:dyDescent="0.25">
      <c r="A5767">
        <v>5.16414129184089</v>
      </c>
    </row>
    <row r="5768" spans="1:1" x14ac:dyDescent="0.25">
      <c r="A5768">
        <v>8.5684456706157004</v>
      </c>
    </row>
    <row r="5769" spans="1:1" x14ac:dyDescent="0.25">
      <c r="A5769">
        <v>9.5683487080510901</v>
      </c>
    </row>
    <row r="5770" spans="1:1" x14ac:dyDescent="0.25">
      <c r="A5770">
        <v>5.8771636043439601</v>
      </c>
    </row>
    <row r="5771" spans="1:1" x14ac:dyDescent="0.25">
      <c r="A5771">
        <v>4.16749390743876</v>
      </c>
    </row>
    <row r="5772" spans="1:1" x14ac:dyDescent="0.25">
      <c r="A5772">
        <v>4.5268850405786303</v>
      </c>
    </row>
    <row r="5773" spans="1:1" x14ac:dyDescent="0.25">
      <c r="A5773">
        <v>6.0525126012413901</v>
      </c>
    </row>
    <row r="5774" spans="1:1" x14ac:dyDescent="0.25">
      <c r="A5774">
        <v>6.9097896153396103</v>
      </c>
    </row>
    <row r="5775" spans="1:1" x14ac:dyDescent="0.25">
      <c r="A5775">
        <v>4.9618947781123204</v>
      </c>
    </row>
    <row r="5776" spans="1:1" x14ac:dyDescent="0.25">
      <c r="A5776">
        <v>6.3481624169242803</v>
      </c>
    </row>
    <row r="5777" spans="1:1" x14ac:dyDescent="0.25">
      <c r="A5777">
        <v>7.1605329618662097</v>
      </c>
    </row>
    <row r="5778" spans="1:1" x14ac:dyDescent="0.25">
      <c r="A5778">
        <v>5.3786051675951203</v>
      </c>
    </row>
    <row r="5779" spans="1:1" x14ac:dyDescent="0.25">
      <c r="A5779">
        <v>3.8736646667234398</v>
      </c>
    </row>
    <row r="5780" spans="1:1" x14ac:dyDescent="0.25">
      <c r="A5780">
        <v>6.1064507785878597</v>
      </c>
    </row>
    <row r="5781" spans="1:1" x14ac:dyDescent="0.25">
      <c r="A5781">
        <v>4.5803884305633904</v>
      </c>
    </row>
    <row r="5782" spans="1:1" x14ac:dyDescent="0.25">
      <c r="A5782">
        <v>4.3629694027007799</v>
      </c>
    </row>
    <row r="5783" spans="1:1" x14ac:dyDescent="0.25">
      <c r="A5783">
        <v>6.8423155180117998</v>
      </c>
    </row>
    <row r="5784" spans="1:1" x14ac:dyDescent="0.25">
      <c r="A5784">
        <v>6.4075875232410304</v>
      </c>
    </row>
    <row r="5785" spans="1:1" x14ac:dyDescent="0.25">
      <c r="A5785">
        <v>4.75716035750757</v>
      </c>
    </row>
    <row r="5786" spans="1:1" x14ac:dyDescent="0.25">
      <c r="A5786">
        <v>3.5110422999661699</v>
      </c>
    </row>
    <row r="5787" spans="1:1" x14ac:dyDescent="0.25">
      <c r="A5787">
        <v>4.7289229062168099</v>
      </c>
    </row>
    <row r="5788" spans="1:1" x14ac:dyDescent="0.25">
      <c r="A5788">
        <v>3.42781190047753</v>
      </c>
    </row>
    <row r="5789" spans="1:1" x14ac:dyDescent="0.25">
      <c r="A5789">
        <v>3.1915423091483102</v>
      </c>
    </row>
    <row r="5790" spans="1:1" x14ac:dyDescent="0.25">
      <c r="A5790">
        <v>4.2597411256063102</v>
      </c>
    </row>
    <row r="5791" spans="1:1" x14ac:dyDescent="0.25">
      <c r="A5791">
        <v>3.82036635971081</v>
      </c>
    </row>
    <row r="5792" spans="1:1" x14ac:dyDescent="0.25">
      <c r="A5792">
        <v>3.4891637550774099</v>
      </c>
    </row>
    <row r="5793" spans="1:1" x14ac:dyDescent="0.25">
      <c r="A5793">
        <v>5.0594759362489397</v>
      </c>
    </row>
    <row r="5794" spans="1:1" x14ac:dyDescent="0.25">
      <c r="A5794">
        <v>2.7552460227532798</v>
      </c>
    </row>
    <row r="5795" spans="1:1" x14ac:dyDescent="0.25">
      <c r="A5795">
        <v>5.8711562314253598</v>
      </c>
    </row>
    <row r="5796" spans="1:1" x14ac:dyDescent="0.25">
      <c r="A5796">
        <v>4.7629693349963</v>
      </c>
    </row>
    <row r="5797" spans="1:1" x14ac:dyDescent="0.25">
      <c r="A5797">
        <v>3.1119504360027199</v>
      </c>
    </row>
    <row r="5798" spans="1:1" x14ac:dyDescent="0.25">
      <c r="A5798">
        <v>3.89245112424272</v>
      </c>
    </row>
    <row r="5799" spans="1:1" x14ac:dyDescent="0.25">
      <c r="A5799">
        <v>3.2766214651182599</v>
      </c>
    </row>
    <row r="5800" spans="1:1" x14ac:dyDescent="0.25">
      <c r="A5800">
        <v>3.3114655063969001</v>
      </c>
    </row>
    <row r="5801" spans="1:1" x14ac:dyDescent="0.25">
      <c r="A5801">
        <v>3.5028142793236698</v>
      </c>
    </row>
    <row r="5802" spans="1:1" x14ac:dyDescent="0.25">
      <c r="A5802">
        <v>3.8729836150504799</v>
      </c>
    </row>
    <row r="5803" spans="1:1" x14ac:dyDescent="0.25">
      <c r="A5803">
        <v>4.7919691489463503</v>
      </c>
    </row>
    <row r="5804" spans="1:1" x14ac:dyDescent="0.25">
      <c r="A5804">
        <v>3.1961401015207702</v>
      </c>
    </row>
    <row r="5805" spans="1:1" x14ac:dyDescent="0.25">
      <c r="A5805">
        <v>4.6777081762898503</v>
      </c>
    </row>
    <row r="5806" spans="1:1" x14ac:dyDescent="0.25">
      <c r="A5806">
        <v>4.0493726526496197</v>
      </c>
    </row>
    <row r="5807" spans="1:1" x14ac:dyDescent="0.25">
      <c r="A5807">
        <v>4.3372723211840603</v>
      </c>
    </row>
    <row r="5808" spans="1:1" x14ac:dyDescent="0.25">
      <c r="A5808">
        <v>3.6779837581166999</v>
      </c>
    </row>
    <row r="5809" spans="1:1" x14ac:dyDescent="0.25">
      <c r="A5809">
        <v>3.5095626903859101</v>
      </c>
    </row>
    <row r="5810" spans="1:1" x14ac:dyDescent="0.25">
      <c r="A5810">
        <v>3.6081736983757899</v>
      </c>
    </row>
    <row r="5811" spans="1:1" x14ac:dyDescent="0.25">
      <c r="A5811">
        <v>3.9953171345035301</v>
      </c>
    </row>
    <row r="5812" spans="1:1" x14ac:dyDescent="0.25">
      <c r="A5812">
        <v>2.9977964707528102</v>
      </c>
    </row>
    <row r="5813" spans="1:1" x14ac:dyDescent="0.25">
      <c r="A5813">
        <v>3.3290715332601599</v>
      </c>
    </row>
    <row r="5814" spans="1:1" x14ac:dyDescent="0.25">
      <c r="A5814">
        <v>2.8876833341611601</v>
      </c>
    </row>
    <row r="5815" spans="1:1" x14ac:dyDescent="0.25">
      <c r="A5815">
        <v>3.3388393792280402</v>
      </c>
    </row>
    <row r="5816" spans="1:1" x14ac:dyDescent="0.25">
      <c r="A5816">
        <v>3.1345306773880099</v>
      </c>
    </row>
    <row r="5817" spans="1:1" x14ac:dyDescent="0.25">
      <c r="A5817">
        <v>2.1924105935867702</v>
      </c>
    </row>
    <row r="5818" spans="1:1" x14ac:dyDescent="0.25">
      <c r="A5818">
        <v>2.3598200740242001</v>
      </c>
    </row>
    <row r="5819" spans="1:1" x14ac:dyDescent="0.25">
      <c r="A5819">
        <v>2.8659966021880199</v>
      </c>
    </row>
    <row r="5820" spans="1:1" x14ac:dyDescent="0.25">
      <c r="A5820">
        <v>4.0465495375965297</v>
      </c>
    </row>
    <row r="5821" spans="1:1" x14ac:dyDescent="0.25">
      <c r="A5821">
        <v>4.1256372184109003</v>
      </c>
    </row>
    <row r="5822" spans="1:1" x14ac:dyDescent="0.25">
      <c r="A5822">
        <v>2.6142037263338298</v>
      </c>
    </row>
    <row r="5823" spans="1:1" x14ac:dyDescent="0.25">
      <c r="A5823">
        <v>3.3728870938244802</v>
      </c>
    </row>
    <row r="5824" spans="1:1" x14ac:dyDescent="0.25">
      <c r="A5824">
        <v>2.0438385643900299</v>
      </c>
    </row>
    <row r="5825" spans="1:1" x14ac:dyDescent="0.25">
      <c r="A5825">
        <v>3.1714943376439302</v>
      </c>
    </row>
    <row r="5826" spans="1:1" x14ac:dyDescent="0.25">
      <c r="A5826">
        <v>2.4253728407261401</v>
      </c>
    </row>
    <row r="5827" spans="1:1" x14ac:dyDescent="0.25">
      <c r="A5827">
        <v>2.7113137466361299</v>
      </c>
    </row>
    <row r="5828" spans="1:1" x14ac:dyDescent="0.25">
      <c r="A5828">
        <v>2.71265365907374</v>
      </c>
    </row>
    <row r="5829" spans="1:1" x14ac:dyDescent="0.25">
      <c r="A5829">
        <v>3.0753097114377601</v>
      </c>
    </row>
    <row r="5830" spans="1:1" x14ac:dyDescent="0.25">
      <c r="A5830">
        <v>2.9099974560790698</v>
      </c>
    </row>
    <row r="5831" spans="1:1" x14ac:dyDescent="0.25">
      <c r="A5831">
        <v>3.0885821466388901</v>
      </c>
    </row>
    <row r="5832" spans="1:1" x14ac:dyDescent="0.25">
      <c r="A5832">
        <v>3.01135293032717</v>
      </c>
    </row>
    <row r="5833" spans="1:1" x14ac:dyDescent="0.25">
      <c r="A5833">
        <v>2.5320853784833002</v>
      </c>
    </row>
    <row r="5834" spans="1:1" x14ac:dyDescent="0.25">
      <c r="A5834">
        <v>2.26431411565795</v>
      </c>
    </row>
    <row r="5835" spans="1:1" x14ac:dyDescent="0.25">
      <c r="A5835">
        <v>2.6445884856449502</v>
      </c>
    </row>
    <row r="5836" spans="1:1" x14ac:dyDescent="0.25">
      <c r="A5836">
        <v>2.0225274437109699</v>
      </c>
    </row>
    <row r="5837" spans="1:1" x14ac:dyDescent="0.25">
      <c r="A5837">
        <v>3.4730477983663799</v>
      </c>
    </row>
    <row r="5838" spans="1:1" x14ac:dyDescent="0.25">
      <c r="A5838">
        <v>3.5183742946657799</v>
      </c>
    </row>
    <row r="5839" spans="1:1" x14ac:dyDescent="0.25">
      <c r="A5839">
        <v>2.4419178342280001</v>
      </c>
    </row>
    <row r="5840" spans="1:1" x14ac:dyDescent="0.25">
      <c r="A5840">
        <v>2.9271597647674401</v>
      </c>
    </row>
    <row r="5841" spans="1:1" x14ac:dyDescent="0.25">
      <c r="A5841">
        <v>2.9634101395988699</v>
      </c>
    </row>
    <row r="5842" spans="1:1" x14ac:dyDescent="0.25">
      <c r="A5842">
        <v>2.7022066355934302</v>
      </c>
    </row>
    <row r="5843" spans="1:1" x14ac:dyDescent="0.25">
      <c r="A5843">
        <v>2.4805656724781699</v>
      </c>
    </row>
    <row r="5844" spans="1:1" x14ac:dyDescent="0.25">
      <c r="A5844">
        <v>2.8548924438149199</v>
      </c>
    </row>
    <row r="5845" spans="1:1" x14ac:dyDescent="0.25">
      <c r="A5845">
        <v>3.0877701325362401</v>
      </c>
    </row>
    <row r="5846" spans="1:1" x14ac:dyDescent="0.25">
      <c r="A5846">
        <v>1.99345555958929</v>
      </c>
    </row>
    <row r="5847" spans="1:1" x14ac:dyDescent="0.25">
      <c r="A5847">
        <v>2.2339092230201998</v>
      </c>
    </row>
    <row r="5848" spans="1:1" x14ac:dyDescent="0.25">
      <c r="A5848">
        <v>2.5800002944393401</v>
      </c>
    </row>
    <row r="5849" spans="1:1" x14ac:dyDescent="0.25">
      <c r="A5849">
        <v>4.5272524788550603</v>
      </c>
    </row>
    <row r="5850" spans="1:1" x14ac:dyDescent="0.25">
      <c r="A5850">
        <v>2.5647770928064002</v>
      </c>
    </row>
    <row r="5851" spans="1:1" x14ac:dyDescent="0.25">
      <c r="A5851">
        <v>3.8544774009541301</v>
      </c>
    </row>
    <row r="5852" spans="1:1" x14ac:dyDescent="0.25">
      <c r="A5852">
        <v>2.3626965911322899</v>
      </c>
    </row>
    <row r="5853" spans="1:1" x14ac:dyDescent="0.25">
      <c r="A5853">
        <v>4.93369282953695</v>
      </c>
    </row>
    <row r="5854" spans="1:1" x14ac:dyDescent="0.25">
      <c r="A5854">
        <v>2.2010014025233802</v>
      </c>
    </row>
    <row r="5855" spans="1:1" x14ac:dyDescent="0.25">
      <c r="A5855">
        <v>2.6957896927988898</v>
      </c>
    </row>
    <row r="5856" spans="1:1" x14ac:dyDescent="0.25">
      <c r="A5856">
        <v>3.2199219651849602</v>
      </c>
    </row>
    <row r="5857" spans="1:1" x14ac:dyDescent="0.25">
      <c r="A5857">
        <v>2.5133226889583402</v>
      </c>
    </row>
    <row r="5858" spans="1:1" x14ac:dyDescent="0.25">
      <c r="A5858">
        <v>2.00261133295803</v>
      </c>
    </row>
    <row r="5859" spans="1:1" x14ac:dyDescent="0.25">
      <c r="A5859">
        <v>2.7170325944217102</v>
      </c>
    </row>
    <row r="5860" spans="1:1" x14ac:dyDescent="0.25">
      <c r="A5860">
        <v>2.8719756746556002</v>
      </c>
    </row>
    <row r="5861" spans="1:1" x14ac:dyDescent="0.25">
      <c r="A5861">
        <v>2.61264797530594</v>
      </c>
    </row>
    <row r="5862" spans="1:1" x14ac:dyDescent="0.25">
      <c r="A5862">
        <v>3.1362843621976002</v>
      </c>
    </row>
    <row r="5863" spans="1:1" x14ac:dyDescent="0.25">
      <c r="A5863">
        <v>2.8785156158432099</v>
      </c>
    </row>
    <row r="5864" spans="1:1" x14ac:dyDescent="0.25">
      <c r="A5864">
        <v>2.57468369859621</v>
      </c>
    </row>
    <row r="5865" spans="1:1" x14ac:dyDescent="0.25">
      <c r="A5865">
        <v>2.22876984372096</v>
      </c>
    </row>
    <row r="5866" spans="1:1" x14ac:dyDescent="0.25">
      <c r="A5866">
        <v>2.3527303533131398</v>
      </c>
    </row>
    <row r="5867" spans="1:1" x14ac:dyDescent="0.25">
      <c r="A5867">
        <v>3.8320582451528198</v>
      </c>
    </row>
    <row r="5868" spans="1:1" x14ac:dyDescent="0.25">
      <c r="A5868">
        <v>4.1992184729964404</v>
      </c>
    </row>
    <row r="5869" spans="1:1" x14ac:dyDescent="0.25">
      <c r="A5869">
        <v>2.3265614361852802</v>
      </c>
    </row>
    <row r="5870" spans="1:1" x14ac:dyDescent="0.25">
      <c r="A5870">
        <v>7.4486735870403704</v>
      </c>
    </row>
    <row r="5871" spans="1:1" x14ac:dyDescent="0.25">
      <c r="A5871">
        <v>2.9442387481144299</v>
      </c>
    </row>
    <row r="5872" spans="1:1" x14ac:dyDescent="0.25">
      <c r="A5872">
        <v>4.1340704743262098</v>
      </c>
    </row>
    <row r="5873" spans="1:1" x14ac:dyDescent="0.25">
      <c r="A5873">
        <v>4.5160747421866496</v>
      </c>
    </row>
    <row r="5874" spans="1:1" x14ac:dyDescent="0.25">
      <c r="A5874">
        <v>2.7835821835181598</v>
      </c>
    </row>
    <row r="5875" spans="1:1" x14ac:dyDescent="0.25">
      <c r="A5875">
        <v>5.9132908987059798</v>
      </c>
    </row>
    <row r="5876" spans="1:1" x14ac:dyDescent="0.25">
      <c r="A5876">
        <v>4.9510847975429497</v>
      </c>
    </row>
    <row r="5877" spans="1:1" x14ac:dyDescent="0.25">
      <c r="A5877">
        <v>2.1016423246424298</v>
      </c>
    </row>
    <row r="5878" spans="1:1" x14ac:dyDescent="0.25">
      <c r="A5878">
        <v>5.117765794206</v>
      </c>
    </row>
    <row r="5879" spans="1:1" x14ac:dyDescent="0.25">
      <c r="A5879">
        <v>7.6828330798235704</v>
      </c>
    </row>
    <row r="5880" spans="1:1" x14ac:dyDescent="0.25">
      <c r="A5880">
        <v>5.6169011586688198</v>
      </c>
    </row>
    <row r="5881" spans="1:1" x14ac:dyDescent="0.25">
      <c r="A5881">
        <v>7.0611819877672302</v>
      </c>
    </row>
    <row r="5882" spans="1:1" x14ac:dyDescent="0.25">
      <c r="A5882">
        <v>4.5059168221030701</v>
      </c>
    </row>
    <row r="5883" spans="1:1" x14ac:dyDescent="0.25">
      <c r="A5883">
        <v>5.7936284438734598</v>
      </c>
    </row>
    <row r="5884" spans="1:1" x14ac:dyDescent="0.25">
      <c r="A5884">
        <v>4.6195330039100897</v>
      </c>
    </row>
    <row r="5885" spans="1:1" x14ac:dyDescent="0.25">
      <c r="A5885">
        <v>8.2134165844450298</v>
      </c>
    </row>
    <row r="5886" spans="1:1" x14ac:dyDescent="0.25">
      <c r="A5886">
        <v>2.7535244825438898</v>
      </c>
    </row>
    <row r="5887" spans="1:1" x14ac:dyDescent="0.25">
      <c r="A5887">
        <v>4.8224851319862099</v>
      </c>
    </row>
    <row r="5888" spans="1:1" x14ac:dyDescent="0.25">
      <c r="A5888">
        <v>4.6837536198852296</v>
      </c>
    </row>
    <row r="5889" spans="1:1" x14ac:dyDescent="0.25">
      <c r="A5889">
        <v>3.6112356697478201</v>
      </c>
    </row>
    <row r="5890" spans="1:1" x14ac:dyDescent="0.25">
      <c r="A5890">
        <v>5.2145446608219697</v>
      </c>
    </row>
    <row r="5891" spans="1:1" x14ac:dyDescent="0.25">
      <c r="A5891">
        <v>3.9646151902761799</v>
      </c>
    </row>
    <row r="5892" spans="1:1" x14ac:dyDescent="0.25">
      <c r="A5892">
        <v>3.7990857984693598</v>
      </c>
    </row>
    <row r="5893" spans="1:1" x14ac:dyDescent="0.25">
      <c r="A5893">
        <v>4.6700985934091399</v>
      </c>
    </row>
    <row r="5894" spans="1:1" x14ac:dyDescent="0.25">
      <c r="A5894">
        <v>4.9529197910045397</v>
      </c>
    </row>
    <row r="5895" spans="1:1" x14ac:dyDescent="0.25">
      <c r="A5895">
        <v>4.20282595408431</v>
      </c>
    </row>
    <row r="5896" spans="1:1" x14ac:dyDescent="0.25">
      <c r="A5896">
        <v>3.9554966871404802</v>
      </c>
    </row>
    <row r="5897" spans="1:1" x14ac:dyDescent="0.25">
      <c r="A5897">
        <v>6.3580518958144898</v>
      </c>
    </row>
    <row r="5898" spans="1:1" x14ac:dyDescent="0.25">
      <c r="A5898">
        <v>4.7243072016451597</v>
      </c>
    </row>
    <row r="5899" spans="1:1" x14ac:dyDescent="0.25">
      <c r="A5899">
        <v>5.51880941876626</v>
      </c>
    </row>
    <row r="5900" spans="1:1" x14ac:dyDescent="0.25">
      <c r="A5900">
        <v>5.1835816022574397</v>
      </c>
    </row>
    <row r="5901" spans="1:1" x14ac:dyDescent="0.25">
      <c r="A5901">
        <v>6.1191486553757901</v>
      </c>
    </row>
    <row r="5902" spans="1:1" x14ac:dyDescent="0.25">
      <c r="A5902">
        <v>6.9171898478804801</v>
      </c>
    </row>
    <row r="5903" spans="1:1" x14ac:dyDescent="0.25">
      <c r="A5903">
        <v>5.6921159508710302</v>
      </c>
    </row>
    <row r="5904" spans="1:1" x14ac:dyDescent="0.25">
      <c r="A5904">
        <v>6.5697170193500698</v>
      </c>
    </row>
    <row r="5905" spans="1:1" x14ac:dyDescent="0.25">
      <c r="A5905">
        <v>5.4330750362044702</v>
      </c>
    </row>
    <row r="5906" spans="1:1" x14ac:dyDescent="0.25">
      <c r="A5906">
        <v>3.56956492512129</v>
      </c>
    </row>
    <row r="5907" spans="1:1" x14ac:dyDescent="0.25">
      <c r="A5907">
        <v>3.5625146093460098</v>
      </c>
    </row>
    <row r="5908" spans="1:1" x14ac:dyDescent="0.25">
      <c r="A5908">
        <v>2.9721954118195302</v>
      </c>
    </row>
    <row r="5909" spans="1:1" x14ac:dyDescent="0.25">
      <c r="A5909">
        <v>4.8847967291458101</v>
      </c>
    </row>
    <row r="5910" spans="1:1" x14ac:dyDescent="0.25">
      <c r="A5910">
        <v>4.9931163979385902</v>
      </c>
    </row>
    <row r="5911" spans="1:1" x14ac:dyDescent="0.25">
      <c r="A5911">
        <v>2.9437200672489401</v>
      </c>
    </row>
    <row r="5912" spans="1:1" x14ac:dyDescent="0.25">
      <c r="A5912">
        <v>3.0558862053320199</v>
      </c>
    </row>
    <row r="5913" spans="1:1" x14ac:dyDescent="0.25">
      <c r="A5913">
        <v>2.7126172180626398</v>
      </c>
    </row>
    <row r="5914" spans="1:1" x14ac:dyDescent="0.25">
      <c r="A5914">
        <v>3.8916807664108601</v>
      </c>
    </row>
    <row r="5915" spans="1:1" x14ac:dyDescent="0.25">
      <c r="A5915">
        <v>3.6419475233624299</v>
      </c>
    </row>
    <row r="5916" spans="1:1" x14ac:dyDescent="0.25">
      <c r="A5916">
        <v>3.5483053966050302</v>
      </c>
    </row>
    <row r="5917" spans="1:1" x14ac:dyDescent="0.25">
      <c r="A5917">
        <v>3.4642717533604301</v>
      </c>
    </row>
    <row r="5918" spans="1:1" x14ac:dyDescent="0.25">
      <c r="A5918">
        <v>3.97377076198112</v>
      </c>
    </row>
    <row r="5919" spans="1:1" x14ac:dyDescent="0.25">
      <c r="A5919">
        <v>6.7480468233842696</v>
      </c>
    </row>
    <row r="5920" spans="1:1" x14ac:dyDescent="0.25">
      <c r="A5920">
        <v>2.75977082761024</v>
      </c>
    </row>
    <row r="5921" spans="1:1" x14ac:dyDescent="0.25">
      <c r="A5921">
        <v>5.2192377609706098</v>
      </c>
    </row>
    <row r="5922" spans="1:1" x14ac:dyDescent="0.25">
      <c r="A5922">
        <v>3.0498902583368799</v>
      </c>
    </row>
    <row r="5923" spans="1:1" x14ac:dyDescent="0.25">
      <c r="A5923">
        <v>3.5358523049571402</v>
      </c>
    </row>
    <row r="5924" spans="1:1" x14ac:dyDescent="0.25">
      <c r="A5924">
        <v>3.5930040815490898</v>
      </c>
    </row>
    <row r="5925" spans="1:1" x14ac:dyDescent="0.25">
      <c r="A5925">
        <v>4.7387980891324997</v>
      </c>
    </row>
    <row r="5926" spans="1:1" x14ac:dyDescent="0.25">
      <c r="A5926">
        <v>3.18931957922217</v>
      </c>
    </row>
    <row r="5927" spans="1:1" x14ac:dyDescent="0.25">
      <c r="A5927">
        <v>5.4239524626903499</v>
      </c>
    </row>
    <row r="5928" spans="1:1" x14ac:dyDescent="0.25">
      <c r="A5928">
        <v>3.4167238101553101</v>
      </c>
    </row>
    <row r="5929" spans="1:1" x14ac:dyDescent="0.25">
      <c r="A5929">
        <v>2.85544907987041</v>
      </c>
    </row>
    <row r="5930" spans="1:1" x14ac:dyDescent="0.25">
      <c r="A5930">
        <v>4.7771519709797703</v>
      </c>
    </row>
    <row r="5931" spans="1:1" x14ac:dyDescent="0.25">
      <c r="A5931">
        <v>3.2531771008036099</v>
      </c>
    </row>
    <row r="5932" spans="1:1" x14ac:dyDescent="0.25">
      <c r="A5932">
        <v>3.7323340575368502</v>
      </c>
    </row>
    <row r="5933" spans="1:1" x14ac:dyDescent="0.25">
      <c r="A5933">
        <v>4.6699790552003302</v>
      </c>
    </row>
    <row r="5934" spans="1:1" x14ac:dyDescent="0.25">
      <c r="A5934">
        <v>3.9745867616683301</v>
      </c>
    </row>
    <row r="5935" spans="1:1" x14ac:dyDescent="0.25">
      <c r="A5935">
        <v>4.8193652262297197</v>
      </c>
    </row>
    <row r="5936" spans="1:1" x14ac:dyDescent="0.25">
      <c r="A5936">
        <v>4.7397146450950203</v>
      </c>
    </row>
    <row r="5937" spans="1:1" x14ac:dyDescent="0.25">
      <c r="A5937">
        <v>3.0746782337849199</v>
      </c>
    </row>
    <row r="5938" spans="1:1" x14ac:dyDescent="0.25">
      <c r="A5938">
        <v>2.7834393226653198</v>
      </c>
    </row>
    <row r="5939" spans="1:1" x14ac:dyDescent="0.25">
      <c r="A5939">
        <v>3.40624906694097</v>
      </c>
    </row>
    <row r="5940" spans="1:1" x14ac:dyDescent="0.25">
      <c r="A5940">
        <v>2.6201876942974698</v>
      </c>
    </row>
    <row r="5941" spans="1:1" x14ac:dyDescent="0.25">
      <c r="A5941">
        <v>3.3432496602527202</v>
      </c>
    </row>
    <row r="5942" spans="1:1" x14ac:dyDescent="0.25">
      <c r="A5942">
        <v>3.3970868654100701</v>
      </c>
    </row>
    <row r="5943" spans="1:1" x14ac:dyDescent="0.25">
      <c r="A5943">
        <v>3.6575365285908199</v>
      </c>
    </row>
    <row r="5944" spans="1:1" x14ac:dyDescent="0.25">
      <c r="A5944">
        <v>3.2087815701962201</v>
      </c>
    </row>
    <row r="5945" spans="1:1" x14ac:dyDescent="0.25">
      <c r="A5945">
        <v>3.2337818709270199</v>
      </c>
    </row>
    <row r="5946" spans="1:1" x14ac:dyDescent="0.25">
      <c r="A5946">
        <v>3.7979637447323702</v>
      </c>
    </row>
    <row r="5947" spans="1:1" x14ac:dyDescent="0.25">
      <c r="A5947">
        <v>3.27470675388675</v>
      </c>
    </row>
    <row r="5948" spans="1:1" x14ac:dyDescent="0.25">
      <c r="A5948">
        <v>2.9027437868974202</v>
      </c>
    </row>
    <row r="5949" spans="1:1" x14ac:dyDescent="0.25">
      <c r="A5949">
        <v>3.9114477840646402</v>
      </c>
    </row>
    <row r="5950" spans="1:1" x14ac:dyDescent="0.25">
      <c r="A5950">
        <v>2.1472323750565101</v>
      </c>
    </row>
    <row r="5951" spans="1:1" x14ac:dyDescent="0.25">
      <c r="A5951">
        <v>3.1514834360756501</v>
      </c>
    </row>
    <row r="5952" spans="1:1" x14ac:dyDescent="0.25">
      <c r="A5952">
        <v>4.70693332476562</v>
      </c>
    </row>
    <row r="5953" spans="1:1" x14ac:dyDescent="0.25">
      <c r="A5953">
        <v>2.85799814235058</v>
      </c>
    </row>
    <row r="5954" spans="1:1" x14ac:dyDescent="0.25">
      <c r="A5954">
        <v>3.6469958552229498</v>
      </c>
    </row>
    <row r="5955" spans="1:1" x14ac:dyDescent="0.25">
      <c r="A5955">
        <v>2.58381484826843</v>
      </c>
    </row>
    <row r="5956" spans="1:1" x14ac:dyDescent="0.25">
      <c r="A5956">
        <v>3.8193320459404099</v>
      </c>
    </row>
    <row r="5957" spans="1:1" x14ac:dyDescent="0.25">
      <c r="A5957">
        <v>1.94218411220294</v>
      </c>
    </row>
    <row r="5958" spans="1:1" x14ac:dyDescent="0.25">
      <c r="A5958">
        <v>3.0935273147047702</v>
      </c>
    </row>
    <row r="5959" spans="1:1" x14ac:dyDescent="0.25">
      <c r="A5959">
        <v>2.5067765311940202</v>
      </c>
    </row>
    <row r="5960" spans="1:1" x14ac:dyDescent="0.25">
      <c r="A5960">
        <v>2.6657024405857399</v>
      </c>
    </row>
    <row r="5961" spans="1:1" x14ac:dyDescent="0.25">
      <c r="A5961">
        <v>3.2483337653380602</v>
      </c>
    </row>
    <row r="5962" spans="1:1" x14ac:dyDescent="0.25">
      <c r="A5962">
        <v>3.0522355392601699</v>
      </c>
    </row>
    <row r="5963" spans="1:1" x14ac:dyDescent="0.25">
      <c r="A5963">
        <v>2.8157523475999602</v>
      </c>
    </row>
    <row r="5964" spans="1:1" x14ac:dyDescent="0.25">
      <c r="A5964">
        <v>2.9761359017220799</v>
      </c>
    </row>
    <row r="5965" spans="1:1" x14ac:dyDescent="0.25">
      <c r="A5965">
        <v>2.4458740613246199</v>
      </c>
    </row>
    <row r="5966" spans="1:1" x14ac:dyDescent="0.25">
      <c r="A5966">
        <v>2.4472924358342798</v>
      </c>
    </row>
    <row r="5967" spans="1:1" x14ac:dyDescent="0.25">
      <c r="A5967">
        <v>4.3992942036359102</v>
      </c>
    </row>
    <row r="5968" spans="1:1" x14ac:dyDescent="0.25">
      <c r="A5968">
        <v>3.7173052053314399</v>
      </c>
    </row>
    <row r="5969" spans="1:1" x14ac:dyDescent="0.25">
      <c r="A5969">
        <v>3.2178463610483301</v>
      </c>
    </row>
    <row r="5970" spans="1:1" x14ac:dyDescent="0.25">
      <c r="A5970">
        <v>1.8362425586542199</v>
      </c>
    </row>
    <row r="5971" spans="1:1" x14ac:dyDescent="0.25">
      <c r="A5971">
        <v>2.65331311553037</v>
      </c>
    </row>
    <row r="5972" spans="1:1" x14ac:dyDescent="0.25">
      <c r="A5972">
        <v>3.1029122947262802</v>
      </c>
    </row>
    <row r="5973" spans="1:1" x14ac:dyDescent="0.25">
      <c r="A5973">
        <v>2.4182013141965402</v>
      </c>
    </row>
    <row r="5974" spans="1:1" x14ac:dyDescent="0.25">
      <c r="A5974">
        <v>2.1992599059084599</v>
      </c>
    </row>
    <row r="5975" spans="1:1" x14ac:dyDescent="0.25">
      <c r="A5975">
        <v>2.82020080040285</v>
      </c>
    </row>
    <row r="5976" spans="1:1" x14ac:dyDescent="0.25">
      <c r="A5976">
        <v>1.5600363548924501</v>
      </c>
    </row>
    <row r="5977" spans="1:1" x14ac:dyDescent="0.25">
      <c r="A5977">
        <v>2.1785890122546299</v>
      </c>
    </row>
    <row r="5978" spans="1:1" x14ac:dyDescent="0.25">
      <c r="A5978">
        <v>2.70007157370901</v>
      </c>
    </row>
    <row r="5979" spans="1:1" x14ac:dyDescent="0.25">
      <c r="A5979">
        <v>3.06598747974832</v>
      </c>
    </row>
    <row r="5980" spans="1:1" x14ac:dyDescent="0.25">
      <c r="A5980">
        <v>2.3677985231544598</v>
      </c>
    </row>
    <row r="5981" spans="1:1" x14ac:dyDescent="0.25">
      <c r="A5981">
        <v>2.20045580739307</v>
      </c>
    </row>
    <row r="5982" spans="1:1" x14ac:dyDescent="0.25">
      <c r="A5982">
        <v>2.5050529346679502</v>
      </c>
    </row>
    <row r="5983" spans="1:1" x14ac:dyDescent="0.25">
      <c r="A5983">
        <v>2.8228012901152302</v>
      </c>
    </row>
    <row r="5984" spans="1:1" x14ac:dyDescent="0.25">
      <c r="A5984">
        <v>2.1636046178717101</v>
      </c>
    </row>
    <row r="5985" spans="1:1" x14ac:dyDescent="0.25">
      <c r="A5985">
        <v>2.2682433644657198</v>
      </c>
    </row>
    <row r="5986" spans="1:1" x14ac:dyDescent="0.25">
      <c r="A5986">
        <v>1.7221586190674101</v>
      </c>
    </row>
    <row r="5987" spans="1:1" x14ac:dyDescent="0.25">
      <c r="A5987">
        <v>2.2457052866365701</v>
      </c>
    </row>
    <row r="5988" spans="1:1" x14ac:dyDescent="0.25">
      <c r="A5988">
        <v>2.7427500136471501</v>
      </c>
    </row>
    <row r="5989" spans="1:1" x14ac:dyDescent="0.25">
      <c r="A5989">
        <v>2.25662820659847</v>
      </c>
    </row>
    <row r="5990" spans="1:1" x14ac:dyDescent="0.25">
      <c r="A5990">
        <v>1.7475989421797999</v>
      </c>
    </row>
    <row r="5991" spans="1:1" x14ac:dyDescent="0.25">
      <c r="A5991">
        <v>2.6892320107781802</v>
      </c>
    </row>
    <row r="5992" spans="1:1" x14ac:dyDescent="0.25">
      <c r="A5992">
        <v>2.4643906499892898</v>
      </c>
    </row>
    <row r="5993" spans="1:1" x14ac:dyDescent="0.25">
      <c r="A5993">
        <v>3.1682388289454901</v>
      </c>
    </row>
    <row r="5994" spans="1:1" x14ac:dyDescent="0.25">
      <c r="A5994">
        <v>2.5596216398574501</v>
      </c>
    </row>
    <row r="5995" spans="1:1" x14ac:dyDescent="0.25">
      <c r="A5995">
        <v>3.0927259742695901</v>
      </c>
    </row>
    <row r="5996" spans="1:1" x14ac:dyDescent="0.25">
      <c r="A5996">
        <v>3.19093832849016</v>
      </c>
    </row>
    <row r="5997" spans="1:1" x14ac:dyDescent="0.25">
      <c r="A5997">
        <v>10.460259908722399</v>
      </c>
    </row>
    <row r="5998" spans="1:1" x14ac:dyDescent="0.25">
      <c r="A5998">
        <v>3.4139365052142399</v>
      </c>
    </row>
    <row r="5999" spans="1:1" x14ac:dyDescent="0.25">
      <c r="A5999">
        <v>3.22362687624299</v>
      </c>
    </row>
    <row r="6000" spans="1:1" x14ac:dyDescent="0.25">
      <c r="A6000">
        <v>2.8249599974494601</v>
      </c>
    </row>
    <row r="6001" spans="1:1" x14ac:dyDescent="0.25">
      <c r="A6001">
        <v>2.50878981766876</v>
      </c>
    </row>
    <row r="6002" spans="1:1" x14ac:dyDescent="0.25">
      <c r="A6002">
        <v>3.3238305544706299</v>
      </c>
    </row>
    <row r="6003" spans="1:1" x14ac:dyDescent="0.25">
      <c r="A6003">
        <v>4.6034762316548496</v>
      </c>
    </row>
    <row r="6004" spans="1:1" x14ac:dyDescent="0.25">
      <c r="A6004">
        <v>5.9968038794249496</v>
      </c>
    </row>
    <row r="6005" spans="1:1" x14ac:dyDescent="0.25">
      <c r="A6005">
        <v>5.7999585676336496</v>
      </c>
    </row>
    <row r="6006" spans="1:1" x14ac:dyDescent="0.25">
      <c r="A6006">
        <v>8.13574693127633</v>
      </c>
    </row>
    <row r="6007" spans="1:1" x14ac:dyDescent="0.25">
      <c r="A6007">
        <v>3.4682358637950501</v>
      </c>
    </row>
    <row r="6008" spans="1:1" x14ac:dyDescent="0.25">
      <c r="A6008">
        <v>11.232931477279999</v>
      </c>
    </row>
    <row r="6009" spans="1:1" x14ac:dyDescent="0.25">
      <c r="A6009">
        <v>11.0267390161373</v>
      </c>
    </row>
    <row r="6010" spans="1:1" x14ac:dyDescent="0.25">
      <c r="A6010">
        <v>4.4366368459321199</v>
      </c>
    </row>
    <row r="6011" spans="1:1" x14ac:dyDescent="0.25">
      <c r="A6011">
        <v>3.1302050645721802</v>
      </c>
    </row>
    <row r="6012" spans="1:1" x14ac:dyDescent="0.25">
      <c r="A6012">
        <v>3.4050370242403001</v>
      </c>
    </row>
    <row r="6013" spans="1:1" x14ac:dyDescent="0.25">
      <c r="A6013">
        <v>4.59826413426409</v>
      </c>
    </row>
    <row r="6014" spans="1:1" x14ac:dyDescent="0.25">
      <c r="A6014">
        <v>3.1128291981761298</v>
      </c>
    </row>
    <row r="6015" spans="1:1" x14ac:dyDescent="0.25">
      <c r="A6015">
        <v>7.2872050716215702</v>
      </c>
    </row>
    <row r="6016" spans="1:1" x14ac:dyDescent="0.25">
      <c r="A6016">
        <v>4.0186860813477496</v>
      </c>
    </row>
    <row r="6017" spans="1:1" x14ac:dyDescent="0.25">
      <c r="A6017">
        <v>3.3972722304955298</v>
      </c>
    </row>
    <row r="6018" spans="1:1" x14ac:dyDescent="0.25">
      <c r="A6018">
        <v>2.5027864796176602</v>
      </c>
    </row>
    <row r="6019" spans="1:1" x14ac:dyDescent="0.25">
      <c r="A6019">
        <v>3.39858825938488</v>
      </c>
    </row>
    <row r="6020" spans="1:1" x14ac:dyDescent="0.25">
      <c r="A6020">
        <v>2.5847447125144698</v>
      </c>
    </row>
    <row r="6021" spans="1:1" x14ac:dyDescent="0.25">
      <c r="A6021">
        <v>4.3170693206639097</v>
      </c>
    </row>
    <row r="6022" spans="1:1" x14ac:dyDescent="0.25">
      <c r="A6022">
        <v>2.5225411615125699</v>
      </c>
    </row>
    <row r="6023" spans="1:1" x14ac:dyDescent="0.25">
      <c r="A6023">
        <v>2.5085422534679198</v>
      </c>
    </row>
    <row r="6024" spans="1:1" x14ac:dyDescent="0.25">
      <c r="A6024">
        <v>2.1916282361667099</v>
      </c>
    </row>
    <row r="6025" spans="1:1" x14ac:dyDescent="0.25">
      <c r="A6025">
        <v>2.2924702340912901</v>
      </c>
    </row>
    <row r="6026" spans="1:1" x14ac:dyDescent="0.25">
      <c r="A6026">
        <v>2.04361313685154</v>
      </c>
    </row>
    <row r="6027" spans="1:1" x14ac:dyDescent="0.25">
      <c r="A6027">
        <v>2.4765671520561798</v>
      </c>
    </row>
    <row r="6028" spans="1:1" x14ac:dyDescent="0.25">
      <c r="A6028">
        <v>2.0843202130753502</v>
      </c>
    </row>
    <row r="6029" spans="1:1" x14ac:dyDescent="0.25">
      <c r="A6029">
        <v>2.57451657351994</v>
      </c>
    </row>
    <row r="6030" spans="1:1" x14ac:dyDescent="0.25">
      <c r="A6030">
        <v>2.4681008553678701</v>
      </c>
    </row>
    <row r="6031" spans="1:1" x14ac:dyDescent="0.25">
      <c r="A6031">
        <v>2.4818611000076398</v>
      </c>
    </row>
    <row r="6032" spans="1:1" x14ac:dyDescent="0.25">
      <c r="A6032">
        <v>2.4712960666832702</v>
      </c>
    </row>
    <row r="6033" spans="1:1" x14ac:dyDescent="0.25">
      <c r="A6033">
        <v>1.9531690797863701</v>
      </c>
    </row>
    <row r="6034" spans="1:1" x14ac:dyDescent="0.25">
      <c r="A6034">
        <v>2.3483044568163902</v>
      </c>
    </row>
    <row r="6035" spans="1:1" x14ac:dyDescent="0.25">
      <c r="A6035">
        <v>2.1740620541002098</v>
      </c>
    </row>
    <row r="6036" spans="1:1" x14ac:dyDescent="0.25">
      <c r="A6036">
        <v>1.9369341885109099</v>
      </c>
    </row>
    <row r="6037" spans="1:1" x14ac:dyDescent="0.25">
      <c r="A6037">
        <v>2.24958570191981</v>
      </c>
    </row>
    <row r="6038" spans="1:1" x14ac:dyDescent="0.25">
      <c r="A6038">
        <v>2.2328383568891002</v>
      </c>
    </row>
    <row r="6039" spans="1:1" x14ac:dyDescent="0.25">
      <c r="A6039">
        <v>2.35209367449617</v>
      </c>
    </row>
    <row r="6040" spans="1:1" x14ac:dyDescent="0.25">
      <c r="A6040">
        <v>1.9063764915052701</v>
      </c>
    </row>
    <row r="6041" spans="1:1" x14ac:dyDescent="0.25">
      <c r="A6041">
        <v>2.2772575848382601</v>
      </c>
    </row>
    <row r="6042" spans="1:1" x14ac:dyDescent="0.25">
      <c r="A6042">
        <v>2.27819988092403</v>
      </c>
    </row>
    <row r="6043" spans="1:1" x14ac:dyDescent="0.25">
      <c r="A6043">
        <v>2.5565179483811802</v>
      </c>
    </row>
    <row r="6044" spans="1:1" x14ac:dyDescent="0.25">
      <c r="A6044">
        <v>1.75025551203313</v>
      </c>
    </row>
    <row r="6045" spans="1:1" x14ac:dyDescent="0.25">
      <c r="A6045">
        <v>2.1000608179754798</v>
      </c>
    </row>
    <row r="6046" spans="1:1" x14ac:dyDescent="0.25">
      <c r="A6046">
        <v>1.96575923914227</v>
      </c>
    </row>
    <row r="6047" spans="1:1" x14ac:dyDescent="0.25">
      <c r="A6047">
        <v>1.9796252826780201</v>
      </c>
    </row>
    <row r="6048" spans="1:1" x14ac:dyDescent="0.25">
      <c r="A6048">
        <v>2.1950054159524099</v>
      </c>
    </row>
    <row r="6049" spans="1:1" x14ac:dyDescent="0.25">
      <c r="A6049">
        <v>2.29419434771494</v>
      </c>
    </row>
    <row r="6050" spans="1:1" x14ac:dyDescent="0.25">
      <c r="A6050">
        <v>2.70532457938645</v>
      </c>
    </row>
    <row r="6051" spans="1:1" x14ac:dyDescent="0.25">
      <c r="A6051">
        <v>2.9958075400198201</v>
      </c>
    </row>
    <row r="6052" spans="1:1" x14ac:dyDescent="0.25">
      <c r="A6052">
        <v>2.72982310306721</v>
      </c>
    </row>
    <row r="6053" spans="1:1" x14ac:dyDescent="0.25">
      <c r="A6053">
        <v>2.3707713988842398</v>
      </c>
    </row>
    <row r="6054" spans="1:1" x14ac:dyDescent="0.25">
      <c r="A6054">
        <v>2.47964456962058</v>
      </c>
    </row>
    <row r="6055" spans="1:1" x14ac:dyDescent="0.25">
      <c r="A6055">
        <v>2.4959696971420802</v>
      </c>
    </row>
    <row r="6056" spans="1:1" x14ac:dyDescent="0.25">
      <c r="A6056">
        <v>3.4948534764667798</v>
      </c>
    </row>
    <row r="6057" spans="1:1" x14ac:dyDescent="0.25">
      <c r="A6057">
        <v>2.2232618841966101</v>
      </c>
    </row>
    <row r="6058" spans="1:1" x14ac:dyDescent="0.25">
      <c r="A6058">
        <v>4.8960756173440299</v>
      </c>
    </row>
    <row r="6059" spans="1:1" x14ac:dyDescent="0.25">
      <c r="A6059">
        <v>4.5983326286482296</v>
      </c>
    </row>
    <row r="6060" spans="1:1" x14ac:dyDescent="0.25">
      <c r="A6060">
        <v>2.0532313764685499</v>
      </c>
    </row>
    <row r="6061" spans="1:1" x14ac:dyDescent="0.25">
      <c r="A6061">
        <v>1.7213311976894601</v>
      </c>
    </row>
    <row r="6062" spans="1:1" x14ac:dyDescent="0.25">
      <c r="A6062">
        <v>1.9378217854967299</v>
      </c>
    </row>
    <row r="6063" spans="1:1" x14ac:dyDescent="0.25">
      <c r="A6063">
        <v>1.81713660448678</v>
      </c>
    </row>
    <row r="6064" spans="1:1" x14ac:dyDescent="0.25">
      <c r="A6064">
        <v>1.85101787457601</v>
      </c>
    </row>
    <row r="6065" spans="1:1" x14ac:dyDescent="0.25">
      <c r="A6065">
        <v>2.05084412562617</v>
      </c>
    </row>
    <row r="6066" spans="1:1" x14ac:dyDescent="0.25">
      <c r="A6066">
        <v>2.13876115713866</v>
      </c>
    </row>
    <row r="6067" spans="1:1" x14ac:dyDescent="0.25">
      <c r="A6067">
        <v>2.2029181431439402</v>
      </c>
    </row>
    <row r="6068" spans="1:1" x14ac:dyDescent="0.25">
      <c r="A6068">
        <v>2.49387377688491</v>
      </c>
    </row>
    <row r="6069" spans="1:1" x14ac:dyDescent="0.25">
      <c r="A6069">
        <v>2.0117991890725602</v>
      </c>
    </row>
    <row r="6070" spans="1:1" x14ac:dyDescent="0.25">
      <c r="A6070">
        <v>2.3424916956258999</v>
      </c>
    </row>
    <row r="6071" spans="1:1" x14ac:dyDescent="0.25">
      <c r="A6071">
        <v>2.3933289934038999</v>
      </c>
    </row>
    <row r="6072" spans="1:1" x14ac:dyDescent="0.25">
      <c r="A6072">
        <v>2.4554734936123799</v>
      </c>
    </row>
    <row r="6073" spans="1:1" x14ac:dyDescent="0.25">
      <c r="A6073">
        <v>2.2329061711714502</v>
      </c>
    </row>
    <row r="6074" spans="1:1" x14ac:dyDescent="0.25">
      <c r="A6074">
        <v>2.5642320828101801</v>
      </c>
    </row>
    <row r="6075" spans="1:1" x14ac:dyDescent="0.25">
      <c r="A6075">
        <v>2.6408816065813201</v>
      </c>
    </row>
    <row r="6076" spans="1:1" x14ac:dyDescent="0.25">
      <c r="A6076">
        <v>2.5249163250351701</v>
      </c>
    </row>
    <row r="6077" spans="1:1" x14ac:dyDescent="0.25">
      <c r="A6077">
        <v>3.2244323599019702</v>
      </c>
    </row>
    <row r="6078" spans="1:1" x14ac:dyDescent="0.25">
      <c r="A6078">
        <v>2.4378846256654598</v>
      </c>
    </row>
    <row r="6079" spans="1:1" x14ac:dyDescent="0.25">
      <c r="A6079">
        <v>2.6361068134800698</v>
      </c>
    </row>
    <row r="6080" spans="1:1" x14ac:dyDescent="0.25">
      <c r="A6080">
        <v>2.53199451057657</v>
      </c>
    </row>
    <row r="6081" spans="1:1" x14ac:dyDescent="0.25">
      <c r="A6081">
        <v>2.0494179886909301</v>
      </c>
    </row>
    <row r="6082" spans="1:1" x14ac:dyDescent="0.25">
      <c r="A6082">
        <v>2.6817327838103902</v>
      </c>
    </row>
    <row r="6083" spans="1:1" x14ac:dyDescent="0.25">
      <c r="A6083">
        <v>2.5190603111473702</v>
      </c>
    </row>
    <row r="6084" spans="1:1" x14ac:dyDescent="0.25">
      <c r="A6084">
        <v>2.9815979526690901</v>
      </c>
    </row>
    <row r="6085" spans="1:1" x14ac:dyDescent="0.25">
      <c r="A6085">
        <v>3.1564324444674301</v>
      </c>
    </row>
    <row r="6086" spans="1:1" x14ac:dyDescent="0.25">
      <c r="A6086">
        <v>2.9139007168186302</v>
      </c>
    </row>
    <row r="6087" spans="1:1" x14ac:dyDescent="0.25">
      <c r="A6087">
        <v>3.0518255844250901</v>
      </c>
    </row>
    <row r="6088" spans="1:1" x14ac:dyDescent="0.25">
      <c r="A6088">
        <v>3.09597728665414</v>
      </c>
    </row>
    <row r="6089" spans="1:1" x14ac:dyDescent="0.25">
      <c r="A6089">
        <v>5.1244629316917596</v>
      </c>
    </row>
    <row r="6090" spans="1:1" x14ac:dyDescent="0.25">
      <c r="A6090">
        <v>4.6596932949305598</v>
      </c>
    </row>
    <row r="6091" spans="1:1" x14ac:dyDescent="0.25">
      <c r="A6091">
        <v>6.2886083167851101</v>
      </c>
    </row>
    <row r="6092" spans="1:1" x14ac:dyDescent="0.25">
      <c r="A6092">
        <v>10.3001278575112</v>
      </c>
    </row>
    <row r="6093" spans="1:1" x14ac:dyDescent="0.25">
      <c r="A6093">
        <v>9.1766825446030396</v>
      </c>
    </row>
    <row r="6094" spans="1:1" x14ac:dyDescent="0.25">
      <c r="A6094">
        <v>6.09936470273081</v>
      </c>
    </row>
    <row r="6095" spans="1:1" x14ac:dyDescent="0.25">
      <c r="A6095">
        <v>10.929810749182</v>
      </c>
    </row>
    <row r="6096" spans="1:1" x14ac:dyDescent="0.25">
      <c r="A6096">
        <v>5.7406184592920697</v>
      </c>
    </row>
    <row r="6097" spans="1:1" x14ac:dyDescent="0.25">
      <c r="A6097">
        <v>16.3173927873938</v>
      </c>
    </row>
    <row r="6098" spans="1:1" x14ac:dyDescent="0.25">
      <c r="A6098">
        <v>7.2404435422393396</v>
      </c>
    </row>
    <row r="6099" spans="1:1" x14ac:dyDescent="0.25">
      <c r="A6099">
        <v>8.9332825878042197</v>
      </c>
    </row>
    <row r="6100" spans="1:1" x14ac:dyDescent="0.25">
      <c r="A6100">
        <v>7.1595529722256099</v>
      </c>
    </row>
    <row r="6101" spans="1:1" x14ac:dyDescent="0.25">
      <c r="A6101">
        <v>7.2485826774795798</v>
      </c>
    </row>
    <row r="6102" spans="1:1" x14ac:dyDescent="0.25">
      <c r="A6102">
        <v>6.6155211092201798</v>
      </c>
    </row>
    <row r="6103" spans="1:1" x14ac:dyDescent="0.25">
      <c r="A6103">
        <v>12.8179809413437</v>
      </c>
    </row>
    <row r="6104" spans="1:1" x14ac:dyDescent="0.25">
      <c r="A6104">
        <v>6.6984511741823001</v>
      </c>
    </row>
    <row r="6105" spans="1:1" x14ac:dyDescent="0.25">
      <c r="A6105">
        <v>14.688212718669501</v>
      </c>
    </row>
    <row r="6106" spans="1:1" x14ac:dyDescent="0.25">
      <c r="A6106">
        <v>9.7985180202744608</v>
      </c>
    </row>
    <row r="6107" spans="1:1" x14ac:dyDescent="0.25">
      <c r="A6107">
        <v>20.279149242684898</v>
      </c>
    </row>
    <row r="6108" spans="1:1" x14ac:dyDescent="0.25">
      <c r="A6108">
        <v>8.5008954004303998</v>
      </c>
    </row>
    <row r="6109" spans="1:1" x14ac:dyDescent="0.25">
      <c r="A6109">
        <v>17.592975234200001</v>
      </c>
    </row>
    <row r="6110" spans="1:1" x14ac:dyDescent="0.25">
      <c r="A6110">
        <v>27.275703178039699</v>
      </c>
    </row>
    <row r="6111" spans="1:1" x14ac:dyDescent="0.25">
      <c r="A6111">
        <v>20.506591592081602</v>
      </c>
    </row>
    <row r="6112" spans="1:1" x14ac:dyDescent="0.25">
      <c r="A6112">
        <v>12.353939111641299</v>
      </c>
    </row>
    <row r="6113" spans="1:1" x14ac:dyDescent="0.25">
      <c r="A6113">
        <v>17.852660743915099</v>
      </c>
    </row>
    <row r="6114" spans="1:1" x14ac:dyDescent="0.25">
      <c r="A6114">
        <v>19.356756509666301</v>
      </c>
    </row>
    <row r="6115" spans="1:1" x14ac:dyDescent="0.25">
      <c r="A6115">
        <v>25.873549008137299</v>
      </c>
    </row>
    <row r="6116" spans="1:1" x14ac:dyDescent="0.25">
      <c r="A6116">
        <v>21.9125364045845</v>
      </c>
    </row>
    <row r="6117" spans="1:1" x14ac:dyDescent="0.25">
      <c r="A6117">
        <v>12.4490892041519</v>
      </c>
    </row>
    <row r="6118" spans="1:1" x14ac:dyDescent="0.25">
      <c r="A6118">
        <v>17.5881263758498</v>
      </c>
    </row>
    <row r="6119" spans="1:1" x14ac:dyDescent="0.25">
      <c r="A6119">
        <v>17.330596246033899</v>
      </c>
    </row>
    <row r="6120" spans="1:1" x14ac:dyDescent="0.25">
      <c r="A6120">
        <v>23.0418635810205</v>
      </c>
    </row>
    <row r="6121" spans="1:1" x14ac:dyDescent="0.25">
      <c r="A6121">
        <v>14.7427137463993</v>
      </c>
    </row>
    <row r="6122" spans="1:1" x14ac:dyDescent="0.25">
      <c r="A6122">
        <v>15.8051883955322</v>
      </c>
    </row>
    <row r="6123" spans="1:1" x14ac:dyDescent="0.25">
      <c r="A6123">
        <v>14.377817819045401</v>
      </c>
    </row>
    <row r="6124" spans="1:1" x14ac:dyDescent="0.25">
      <c r="A6124">
        <v>20.8593992689526</v>
      </c>
    </row>
    <row r="6125" spans="1:1" x14ac:dyDescent="0.25">
      <c r="A6125">
        <v>19.502354381557101</v>
      </c>
    </row>
    <row r="6126" spans="1:1" x14ac:dyDescent="0.25">
      <c r="A6126">
        <v>18.3076222400286</v>
      </c>
    </row>
    <row r="6127" spans="1:1" x14ac:dyDescent="0.25">
      <c r="A6127">
        <v>19.353848902585302</v>
      </c>
    </row>
    <row r="6128" spans="1:1" x14ac:dyDescent="0.25">
      <c r="A6128">
        <v>18.085187833413698</v>
      </c>
    </row>
    <row r="6129" spans="1:1" x14ac:dyDescent="0.25">
      <c r="A6129">
        <v>18.3772287351789</v>
      </c>
    </row>
    <row r="6130" spans="1:1" x14ac:dyDescent="0.25">
      <c r="A6130">
        <v>24.5890234685689</v>
      </c>
    </row>
    <row r="6131" spans="1:1" x14ac:dyDescent="0.25">
      <c r="A6131">
        <v>20.759721961714501</v>
      </c>
    </row>
    <row r="6132" spans="1:1" x14ac:dyDescent="0.25">
      <c r="A6132">
        <v>26.0662048421005</v>
      </c>
    </row>
    <row r="6133" spans="1:1" x14ac:dyDescent="0.25">
      <c r="A6133">
        <v>19.862120150444898</v>
      </c>
    </row>
    <row r="6134" spans="1:1" x14ac:dyDescent="0.25">
      <c r="A6134">
        <v>30.497591815459899</v>
      </c>
    </row>
    <row r="6135" spans="1:1" x14ac:dyDescent="0.25">
      <c r="A6135">
        <v>27.660417878387101</v>
      </c>
    </row>
    <row r="6136" spans="1:1" x14ac:dyDescent="0.25">
      <c r="A6136">
        <v>21.639964442497298</v>
      </c>
    </row>
    <row r="6137" spans="1:1" x14ac:dyDescent="0.25">
      <c r="A6137">
        <v>19.918139974452899</v>
      </c>
    </row>
    <row r="6138" spans="1:1" x14ac:dyDescent="0.25">
      <c r="A6138">
        <v>38.9699648469933</v>
      </c>
    </row>
    <row r="6139" spans="1:1" x14ac:dyDescent="0.25">
      <c r="A6139">
        <v>37.655510106880399</v>
      </c>
    </row>
    <row r="6140" spans="1:1" x14ac:dyDescent="0.25">
      <c r="A6140">
        <v>31.1805065841084</v>
      </c>
    </row>
    <row r="6141" spans="1:1" x14ac:dyDescent="0.25">
      <c r="A6141">
        <v>32.330904874751397</v>
      </c>
    </row>
    <row r="6142" spans="1:1" x14ac:dyDescent="0.25">
      <c r="A6142">
        <v>22.852471943644101</v>
      </c>
    </row>
    <row r="6143" spans="1:1" x14ac:dyDescent="0.25">
      <c r="A6143">
        <v>26.593897134242699</v>
      </c>
    </row>
    <row r="6144" spans="1:1" x14ac:dyDescent="0.25">
      <c r="A6144">
        <v>21.040107308341799</v>
      </c>
    </row>
    <row r="6145" spans="1:1" x14ac:dyDescent="0.25">
      <c r="A6145">
        <v>25.503389642573801</v>
      </c>
    </row>
    <row r="6146" spans="1:1" x14ac:dyDescent="0.25">
      <c r="A6146">
        <v>28.581794891795798</v>
      </c>
    </row>
    <row r="6147" spans="1:1" x14ac:dyDescent="0.25">
      <c r="A6147">
        <v>24.083348653824501</v>
      </c>
    </row>
    <row r="6148" spans="1:1" x14ac:dyDescent="0.25">
      <c r="A6148">
        <v>15.0244992918877</v>
      </c>
    </row>
    <row r="6149" spans="1:1" x14ac:dyDescent="0.25">
      <c r="A6149">
        <v>17.382568404710099</v>
      </c>
    </row>
    <row r="6150" spans="1:1" x14ac:dyDescent="0.25">
      <c r="A6150">
        <v>16.4742399628797</v>
      </c>
    </row>
    <row r="6151" spans="1:1" x14ac:dyDescent="0.25">
      <c r="A6151">
        <v>19.5768300308177</v>
      </c>
    </row>
    <row r="6152" spans="1:1" x14ac:dyDescent="0.25">
      <c r="A6152">
        <v>17.484762003834401</v>
      </c>
    </row>
    <row r="6153" spans="1:1" x14ac:dyDescent="0.25">
      <c r="A6153">
        <v>16.379249927729401</v>
      </c>
    </row>
    <row r="6154" spans="1:1" x14ac:dyDescent="0.25">
      <c r="A6154">
        <v>20.9508013497577</v>
      </c>
    </row>
    <row r="6155" spans="1:1" x14ac:dyDescent="0.25">
      <c r="A6155">
        <v>22.302108560163902</v>
      </c>
    </row>
    <row r="6156" spans="1:1" x14ac:dyDescent="0.25">
      <c r="A6156">
        <v>23.1932808557873</v>
      </c>
    </row>
    <row r="6157" spans="1:1" x14ac:dyDescent="0.25">
      <c r="A6157">
        <v>26.563661561336001</v>
      </c>
    </row>
    <row r="6158" spans="1:1" x14ac:dyDescent="0.25">
      <c r="A6158">
        <v>21.3751134148016</v>
      </c>
    </row>
    <row r="6159" spans="1:1" x14ac:dyDescent="0.25">
      <c r="A6159">
        <v>21.557412931406802</v>
      </c>
    </row>
    <row r="6160" spans="1:1" x14ac:dyDescent="0.25">
      <c r="A6160">
        <v>19.923163170999899</v>
      </c>
    </row>
    <row r="6161" spans="1:1" x14ac:dyDescent="0.25">
      <c r="A6161">
        <v>13.5033485749946</v>
      </c>
    </row>
    <row r="6162" spans="1:1" x14ac:dyDescent="0.25">
      <c r="A6162">
        <v>13.815776956338301</v>
      </c>
    </row>
    <row r="6163" spans="1:1" x14ac:dyDescent="0.25">
      <c r="A6163">
        <v>10.554731316435401</v>
      </c>
    </row>
    <row r="6164" spans="1:1" x14ac:dyDescent="0.25">
      <c r="A6164">
        <v>9.9671934049963493</v>
      </c>
    </row>
    <row r="6165" spans="1:1" x14ac:dyDescent="0.25">
      <c r="A6165">
        <v>12.736992784534101</v>
      </c>
    </row>
    <row r="6166" spans="1:1" x14ac:dyDescent="0.25">
      <c r="A6166">
        <v>10.4952627816679</v>
      </c>
    </row>
    <row r="6167" spans="1:1" x14ac:dyDescent="0.25">
      <c r="A6167">
        <v>10.3689869284078</v>
      </c>
    </row>
    <row r="6168" spans="1:1" x14ac:dyDescent="0.25">
      <c r="A6168">
        <v>8.4159578761677292</v>
      </c>
    </row>
    <row r="6169" spans="1:1" x14ac:dyDescent="0.25">
      <c r="A6169">
        <v>8.8936782309160307</v>
      </c>
    </row>
    <row r="6170" spans="1:1" x14ac:dyDescent="0.25">
      <c r="A6170">
        <v>8.2487926265008902</v>
      </c>
    </row>
    <row r="6171" spans="1:1" x14ac:dyDescent="0.25">
      <c r="A6171">
        <v>8.6690135936454293</v>
      </c>
    </row>
    <row r="6172" spans="1:1" x14ac:dyDescent="0.25">
      <c r="A6172">
        <v>9.1899943486986402</v>
      </c>
    </row>
    <row r="6173" spans="1:1" x14ac:dyDescent="0.25">
      <c r="A6173">
        <v>9.5845353415209402</v>
      </c>
    </row>
    <row r="6174" spans="1:1" x14ac:dyDescent="0.25">
      <c r="A6174">
        <v>7.8482324619768704</v>
      </c>
    </row>
    <row r="6175" spans="1:1" x14ac:dyDescent="0.25">
      <c r="A6175">
        <v>7.4084033275013601</v>
      </c>
    </row>
    <row r="6176" spans="1:1" x14ac:dyDescent="0.25">
      <c r="A6176">
        <v>7.64069818664455</v>
      </c>
    </row>
    <row r="6177" spans="1:1" x14ac:dyDescent="0.25">
      <c r="A6177">
        <v>7.7755664131882103</v>
      </c>
    </row>
    <row r="6178" spans="1:1" x14ac:dyDescent="0.25">
      <c r="A6178">
        <v>7.5089501877882103</v>
      </c>
    </row>
    <row r="6179" spans="1:1" x14ac:dyDescent="0.25">
      <c r="A6179">
        <v>7.8755001919765197</v>
      </c>
    </row>
    <row r="6180" spans="1:1" x14ac:dyDescent="0.25">
      <c r="A6180">
        <v>8.60057547537596</v>
      </c>
    </row>
    <row r="6181" spans="1:1" x14ac:dyDescent="0.25">
      <c r="A6181">
        <v>7.7695755081916698</v>
      </c>
    </row>
    <row r="6182" spans="1:1" x14ac:dyDescent="0.25">
      <c r="A6182">
        <v>7.7646914958074502</v>
      </c>
    </row>
    <row r="6183" spans="1:1" x14ac:dyDescent="0.25">
      <c r="A6183">
        <v>8.6232884013442597</v>
      </c>
    </row>
    <row r="6184" spans="1:1" x14ac:dyDescent="0.25">
      <c r="A6184">
        <v>8.3691873803436696</v>
      </c>
    </row>
    <row r="6185" spans="1:1" x14ac:dyDescent="0.25">
      <c r="A6185">
        <v>7.1784935221991804</v>
      </c>
    </row>
    <row r="6186" spans="1:1" x14ac:dyDescent="0.25">
      <c r="A6186">
        <v>5.2287154100861102</v>
      </c>
    </row>
    <row r="6187" spans="1:1" x14ac:dyDescent="0.25">
      <c r="A6187">
        <v>6.1097691112110697</v>
      </c>
    </row>
    <row r="6188" spans="1:1" x14ac:dyDescent="0.25">
      <c r="A6188">
        <v>6.4185116479887201</v>
      </c>
    </row>
    <row r="6189" spans="1:1" x14ac:dyDescent="0.25">
      <c r="A6189">
        <v>6.5243227211764996</v>
      </c>
    </row>
    <row r="6190" spans="1:1" x14ac:dyDescent="0.25">
      <c r="A6190">
        <v>7.1753084616828602</v>
      </c>
    </row>
    <row r="6191" spans="1:1" x14ac:dyDescent="0.25">
      <c r="A6191">
        <v>7.9716349897872396</v>
      </c>
    </row>
    <row r="6192" spans="1:1" x14ac:dyDescent="0.25">
      <c r="A6192">
        <v>9.0526412478577001</v>
      </c>
    </row>
    <row r="6193" spans="1:1" x14ac:dyDescent="0.25">
      <c r="A6193">
        <v>6.7021114422371104</v>
      </c>
    </row>
    <row r="6194" spans="1:1" x14ac:dyDescent="0.25">
      <c r="A6194">
        <v>7.0048874545772799</v>
      </c>
    </row>
    <row r="6195" spans="1:1" x14ac:dyDescent="0.25">
      <c r="A6195">
        <v>8.1077963800989394</v>
      </c>
    </row>
    <row r="6196" spans="1:1" x14ac:dyDescent="0.25">
      <c r="A6196">
        <v>12.148604291555101</v>
      </c>
    </row>
    <row r="6197" spans="1:1" x14ac:dyDescent="0.25">
      <c r="A6197">
        <v>12.115063949777699</v>
      </c>
    </row>
    <row r="6198" spans="1:1" x14ac:dyDescent="0.25">
      <c r="A6198">
        <v>13.065555148469899</v>
      </c>
    </row>
    <row r="6199" spans="1:1" x14ac:dyDescent="0.25">
      <c r="A6199">
        <v>16.747477179679102</v>
      </c>
    </row>
    <row r="6200" spans="1:1" x14ac:dyDescent="0.25">
      <c r="A6200">
        <v>14.603986000879599</v>
      </c>
    </row>
    <row r="6201" spans="1:1" x14ac:dyDescent="0.25">
      <c r="A6201">
        <v>13.626611845873899</v>
      </c>
    </row>
    <row r="6202" spans="1:1" x14ac:dyDescent="0.25">
      <c r="A6202">
        <v>12.389533620470701</v>
      </c>
    </row>
    <row r="6203" spans="1:1" x14ac:dyDescent="0.25">
      <c r="A6203">
        <v>15.9573293324039</v>
      </c>
    </row>
    <row r="6204" spans="1:1" x14ac:dyDescent="0.25">
      <c r="A6204">
        <v>15.4333516985345</v>
      </c>
    </row>
    <row r="6205" spans="1:1" x14ac:dyDescent="0.25">
      <c r="A6205">
        <v>12.267793546787599</v>
      </c>
    </row>
    <row r="6206" spans="1:1" x14ac:dyDescent="0.25">
      <c r="A6206">
        <v>9.8499750810219506</v>
      </c>
    </row>
    <row r="6207" spans="1:1" x14ac:dyDescent="0.25">
      <c r="A6207">
        <v>12.1022609028571</v>
      </c>
    </row>
    <row r="6208" spans="1:1" x14ac:dyDescent="0.25">
      <c r="A6208">
        <v>17.4153072565496</v>
      </c>
    </row>
    <row r="6209" spans="1:1" x14ac:dyDescent="0.25">
      <c r="A6209">
        <v>15.620305750459901</v>
      </c>
    </row>
    <row r="6210" spans="1:1" x14ac:dyDescent="0.25">
      <c r="A6210">
        <v>20.150499544688898</v>
      </c>
    </row>
    <row r="6211" spans="1:1" x14ac:dyDescent="0.25">
      <c r="A6211">
        <v>21.347899785107899</v>
      </c>
    </row>
    <row r="6212" spans="1:1" x14ac:dyDescent="0.25">
      <c r="A6212">
        <v>17.2752602595559</v>
      </c>
    </row>
    <row r="6213" spans="1:1" x14ac:dyDescent="0.25">
      <c r="A6213">
        <v>24.619086201726301</v>
      </c>
    </row>
    <row r="6214" spans="1:1" x14ac:dyDescent="0.25">
      <c r="A6214">
        <v>32.186145967159099</v>
      </c>
    </row>
    <row r="6215" spans="1:1" x14ac:dyDescent="0.25">
      <c r="A6215">
        <v>16.966319111750401</v>
      </c>
    </row>
    <row r="6216" spans="1:1" x14ac:dyDescent="0.25">
      <c r="A6216">
        <v>19.6593506376881</v>
      </c>
    </row>
    <row r="6217" spans="1:1" x14ac:dyDescent="0.25">
      <c r="A6217">
        <v>26.5377688900275</v>
      </c>
    </row>
    <row r="6218" spans="1:1" x14ac:dyDescent="0.25">
      <c r="A6218">
        <v>23.279591307320999</v>
      </c>
    </row>
    <row r="6219" spans="1:1" x14ac:dyDescent="0.25">
      <c r="A6219">
        <v>26.815026527483798</v>
      </c>
    </row>
    <row r="6220" spans="1:1" x14ac:dyDescent="0.25">
      <c r="A6220">
        <v>17.5358437676772</v>
      </c>
    </row>
    <row r="6221" spans="1:1" x14ac:dyDescent="0.25">
      <c r="A6221">
        <v>21.7126082738626</v>
      </c>
    </row>
    <row r="6222" spans="1:1" x14ac:dyDescent="0.25">
      <c r="A6222">
        <v>22.257309759258401</v>
      </c>
    </row>
    <row r="6223" spans="1:1" x14ac:dyDescent="0.25">
      <c r="A6223">
        <v>19.943190316272101</v>
      </c>
    </row>
    <row r="6224" spans="1:1" x14ac:dyDescent="0.25">
      <c r="A6224">
        <v>22.202774936587499</v>
      </c>
    </row>
    <row r="6225" spans="1:1" x14ac:dyDescent="0.25">
      <c r="A6225">
        <v>28.294495448486099</v>
      </c>
    </row>
    <row r="6226" spans="1:1" x14ac:dyDescent="0.25">
      <c r="A6226">
        <v>19.613996851221</v>
      </c>
    </row>
    <row r="6227" spans="1:1" x14ac:dyDescent="0.25">
      <c r="A6227">
        <v>25.038940702130201</v>
      </c>
    </row>
    <row r="6228" spans="1:1" x14ac:dyDescent="0.25">
      <c r="A6228">
        <v>18.702685439459401</v>
      </c>
    </row>
    <row r="6229" spans="1:1" x14ac:dyDescent="0.25">
      <c r="A6229">
        <v>14.643201658470501</v>
      </c>
    </row>
    <row r="6230" spans="1:1" x14ac:dyDescent="0.25">
      <c r="A6230">
        <v>16.037431841864301</v>
      </c>
    </row>
    <row r="6231" spans="1:1" x14ac:dyDescent="0.25">
      <c r="A6231">
        <v>24.545112789579399</v>
      </c>
    </row>
    <row r="6232" spans="1:1" x14ac:dyDescent="0.25">
      <c r="A6232">
        <v>22.6620592701655</v>
      </c>
    </row>
    <row r="6233" spans="1:1" x14ac:dyDescent="0.25">
      <c r="A6233">
        <v>22.769480401884099</v>
      </c>
    </row>
    <row r="6234" spans="1:1" x14ac:dyDescent="0.25">
      <c r="A6234">
        <v>10.975687888784799</v>
      </c>
    </row>
    <row r="6235" spans="1:1" x14ac:dyDescent="0.25">
      <c r="A6235">
        <v>13.0159771019882</v>
      </c>
    </row>
    <row r="6236" spans="1:1" x14ac:dyDescent="0.25">
      <c r="A6236">
        <v>17.591925680405598</v>
      </c>
    </row>
    <row r="6237" spans="1:1" x14ac:dyDescent="0.25">
      <c r="A6237">
        <v>19.479375734636399</v>
      </c>
    </row>
    <row r="6238" spans="1:1" x14ac:dyDescent="0.25">
      <c r="A6238">
        <v>16.109603676273899</v>
      </c>
    </row>
    <row r="6239" spans="1:1" x14ac:dyDescent="0.25">
      <c r="A6239">
        <v>21.603663130450801</v>
      </c>
    </row>
    <row r="6240" spans="1:1" x14ac:dyDescent="0.25">
      <c r="A6240">
        <v>18.396653611951098</v>
      </c>
    </row>
    <row r="6241" spans="1:1" x14ac:dyDescent="0.25">
      <c r="A6241">
        <v>21.070772488873601</v>
      </c>
    </row>
    <row r="6242" spans="1:1" x14ac:dyDescent="0.25">
      <c r="A6242">
        <v>16.284172815606102</v>
      </c>
    </row>
    <row r="6243" spans="1:1" x14ac:dyDescent="0.25">
      <c r="A6243">
        <v>17.7963069850042</v>
      </c>
    </row>
    <row r="6244" spans="1:1" x14ac:dyDescent="0.25">
      <c r="A6244">
        <v>14.407163363181301</v>
      </c>
    </row>
    <row r="6245" spans="1:1" x14ac:dyDescent="0.25">
      <c r="A6245">
        <v>17.799303328595201</v>
      </c>
    </row>
    <row r="6246" spans="1:1" x14ac:dyDescent="0.25">
      <c r="A6246">
        <v>13.097313174050401</v>
      </c>
    </row>
    <row r="6247" spans="1:1" x14ac:dyDescent="0.25">
      <c r="A6247">
        <v>13.677007587266701</v>
      </c>
    </row>
    <row r="6248" spans="1:1" x14ac:dyDescent="0.25">
      <c r="A6248">
        <v>11.351875025724301</v>
      </c>
    </row>
    <row r="6249" spans="1:1" x14ac:dyDescent="0.25">
      <c r="A6249">
        <v>12.5371571093204</v>
      </c>
    </row>
    <row r="6250" spans="1:1" x14ac:dyDescent="0.25">
      <c r="A6250">
        <v>8.5474295241962004</v>
      </c>
    </row>
    <row r="6251" spans="1:1" x14ac:dyDescent="0.25">
      <c r="A6251">
        <v>8.8187558053264397</v>
      </c>
    </row>
    <row r="6252" spans="1:1" x14ac:dyDescent="0.25">
      <c r="A6252">
        <v>6.1494324506333902</v>
      </c>
    </row>
    <row r="6253" spans="1:1" x14ac:dyDescent="0.25">
      <c r="A6253">
        <v>9.0253334902816107</v>
      </c>
    </row>
    <row r="6254" spans="1:1" x14ac:dyDescent="0.25">
      <c r="A6254">
        <v>6.7474219814861698</v>
      </c>
    </row>
    <row r="6255" spans="1:1" x14ac:dyDescent="0.25">
      <c r="A6255">
        <v>11.9210877635964</v>
      </c>
    </row>
    <row r="6256" spans="1:1" x14ac:dyDescent="0.25">
      <c r="A6256">
        <v>11.4486210776207</v>
      </c>
    </row>
    <row r="6257" spans="1:1" x14ac:dyDescent="0.25">
      <c r="A6257">
        <v>8.5941400877274106</v>
      </c>
    </row>
    <row r="6258" spans="1:1" x14ac:dyDescent="0.25">
      <c r="A6258">
        <v>10.8681814244582</v>
      </c>
    </row>
    <row r="6259" spans="1:1" x14ac:dyDescent="0.25">
      <c r="A6259">
        <v>10.908622151276701</v>
      </c>
    </row>
    <row r="6260" spans="1:1" x14ac:dyDescent="0.25">
      <c r="A6260">
        <v>11.501571743941099</v>
      </c>
    </row>
    <row r="6261" spans="1:1" x14ac:dyDescent="0.25">
      <c r="A6261">
        <v>10.758269300126001</v>
      </c>
    </row>
    <row r="6262" spans="1:1" x14ac:dyDescent="0.25">
      <c r="A6262">
        <v>8.9152874049142703</v>
      </c>
    </row>
    <row r="6263" spans="1:1" x14ac:dyDescent="0.25">
      <c r="A6263">
        <v>10.4073433451978</v>
      </c>
    </row>
    <row r="6264" spans="1:1" x14ac:dyDescent="0.25">
      <c r="A6264">
        <v>9.6431995280771403</v>
      </c>
    </row>
    <row r="6265" spans="1:1" x14ac:dyDescent="0.25">
      <c r="A6265">
        <v>8.0631081149377906</v>
      </c>
    </row>
    <row r="6266" spans="1:1" x14ac:dyDescent="0.25">
      <c r="A6266">
        <v>8.8903493537210707</v>
      </c>
    </row>
    <row r="6267" spans="1:1" x14ac:dyDescent="0.25">
      <c r="A6267">
        <v>4.8120587397998502</v>
      </c>
    </row>
    <row r="6268" spans="1:1" x14ac:dyDescent="0.25">
      <c r="A6268">
        <v>8.2445885164392791</v>
      </c>
    </row>
    <row r="6269" spans="1:1" x14ac:dyDescent="0.25">
      <c r="A6269">
        <v>7.2715940739102898</v>
      </c>
    </row>
    <row r="6270" spans="1:1" x14ac:dyDescent="0.25">
      <c r="A6270">
        <v>15.2190822652642</v>
      </c>
    </row>
    <row r="6271" spans="1:1" x14ac:dyDescent="0.25">
      <c r="A6271">
        <v>7.1838515501300897</v>
      </c>
    </row>
    <row r="6272" spans="1:1" x14ac:dyDescent="0.25">
      <c r="A6272">
        <v>7.5731782598190502</v>
      </c>
    </row>
    <row r="6273" spans="1:1" x14ac:dyDescent="0.25">
      <c r="A6273">
        <v>11.756033399380399</v>
      </c>
    </row>
    <row r="6274" spans="1:1" x14ac:dyDescent="0.25">
      <c r="A6274">
        <v>7.6197548266799897</v>
      </c>
    </row>
    <row r="6275" spans="1:1" x14ac:dyDescent="0.25">
      <c r="A6275">
        <v>7.6088780623749397</v>
      </c>
    </row>
    <row r="6276" spans="1:1" x14ac:dyDescent="0.25">
      <c r="A6276">
        <v>8.75441553472454</v>
      </c>
    </row>
    <row r="6277" spans="1:1" x14ac:dyDescent="0.25">
      <c r="A6277">
        <v>11.2929852560958</v>
      </c>
    </row>
    <row r="6278" spans="1:1" x14ac:dyDescent="0.25">
      <c r="A6278">
        <v>6.2143012797132302</v>
      </c>
    </row>
    <row r="6279" spans="1:1" x14ac:dyDescent="0.25">
      <c r="A6279">
        <v>5.6680494265602199</v>
      </c>
    </row>
    <row r="6280" spans="1:1" x14ac:dyDescent="0.25">
      <c r="A6280">
        <v>6.3612916404829098</v>
      </c>
    </row>
    <row r="6281" spans="1:1" x14ac:dyDescent="0.25">
      <c r="A6281">
        <v>7.5138267443287301</v>
      </c>
    </row>
    <row r="6282" spans="1:1" x14ac:dyDescent="0.25">
      <c r="A6282">
        <v>8.8542429109775203</v>
      </c>
    </row>
    <row r="6283" spans="1:1" x14ac:dyDescent="0.25">
      <c r="A6283">
        <v>7.3184536023354401</v>
      </c>
    </row>
    <row r="6284" spans="1:1" x14ac:dyDescent="0.25">
      <c r="A6284">
        <v>7.7966671650772499</v>
      </c>
    </row>
    <row r="6285" spans="1:1" x14ac:dyDescent="0.25">
      <c r="A6285">
        <v>9.7855615989696698</v>
      </c>
    </row>
    <row r="6286" spans="1:1" x14ac:dyDescent="0.25">
      <c r="A6286">
        <v>5.7216998668611101</v>
      </c>
    </row>
    <row r="6287" spans="1:1" x14ac:dyDescent="0.25">
      <c r="A6287">
        <v>5.1045166900750498</v>
      </c>
    </row>
    <row r="6288" spans="1:1" x14ac:dyDescent="0.25">
      <c r="A6288">
        <v>7.2326997988948998</v>
      </c>
    </row>
    <row r="6289" spans="1:1" x14ac:dyDescent="0.25">
      <c r="A6289">
        <v>4.42423198511983</v>
      </c>
    </row>
    <row r="6290" spans="1:1" x14ac:dyDescent="0.25">
      <c r="A6290">
        <v>6.4154445450827202</v>
      </c>
    </row>
    <row r="6291" spans="1:1" x14ac:dyDescent="0.25">
      <c r="A6291">
        <v>5.3396608835133099</v>
      </c>
    </row>
    <row r="6292" spans="1:1" x14ac:dyDescent="0.25">
      <c r="A6292">
        <v>5.9345049032240196</v>
      </c>
    </row>
    <row r="6293" spans="1:1" x14ac:dyDescent="0.25">
      <c r="A6293">
        <v>5.7183566036154598</v>
      </c>
    </row>
    <row r="6294" spans="1:1" x14ac:dyDescent="0.25">
      <c r="A6294">
        <v>6.1275919889606696</v>
      </c>
    </row>
    <row r="6295" spans="1:1" x14ac:dyDescent="0.25">
      <c r="A6295">
        <v>6.4544511752791802</v>
      </c>
    </row>
    <row r="6296" spans="1:1" x14ac:dyDescent="0.25">
      <c r="A6296">
        <v>6.1607764909134897</v>
      </c>
    </row>
    <row r="6297" spans="1:1" x14ac:dyDescent="0.25">
      <c r="A6297">
        <v>6.8516568017400701</v>
      </c>
    </row>
    <row r="6298" spans="1:1" x14ac:dyDescent="0.25">
      <c r="A6298">
        <v>9.9252373754072192</v>
      </c>
    </row>
    <row r="6299" spans="1:1" x14ac:dyDescent="0.25">
      <c r="A6299">
        <v>7.0886210683447599</v>
      </c>
    </row>
    <row r="6300" spans="1:1" x14ac:dyDescent="0.25">
      <c r="A6300">
        <v>8.0708379711847495</v>
      </c>
    </row>
    <row r="6301" spans="1:1" x14ac:dyDescent="0.25">
      <c r="A6301">
        <v>7.7131625527250298</v>
      </c>
    </row>
    <row r="6302" spans="1:1" x14ac:dyDescent="0.25">
      <c r="A6302">
        <v>6.3025980626360303</v>
      </c>
    </row>
    <row r="6303" spans="1:1" x14ac:dyDescent="0.25">
      <c r="A6303">
        <v>4.6050497386664002</v>
      </c>
    </row>
    <row r="6304" spans="1:1" x14ac:dyDescent="0.25">
      <c r="A6304">
        <v>9.4303793754686893</v>
      </c>
    </row>
    <row r="6305" spans="1:1" x14ac:dyDescent="0.25">
      <c r="A6305">
        <v>7.3285849016763498</v>
      </c>
    </row>
    <row r="6306" spans="1:1" x14ac:dyDescent="0.25">
      <c r="A6306">
        <v>6.40514660099001</v>
      </c>
    </row>
    <row r="6307" spans="1:1" x14ac:dyDescent="0.25">
      <c r="A6307">
        <v>7.0484930890872297</v>
      </c>
    </row>
    <row r="6308" spans="1:1" x14ac:dyDescent="0.25">
      <c r="A6308">
        <v>6.8974183532165796</v>
      </c>
    </row>
    <row r="6309" spans="1:1" x14ac:dyDescent="0.25">
      <c r="A6309">
        <v>6.0204478210320502</v>
      </c>
    </row>
    <row r="6310" spans="1:1" x14ac:dyDescent="0.25">
      <c r="A6310">
        <v>7.2967178809475302</v>
      </c>
    </row>
    <row r="6311" spans="1:1" x14ac:dyDescent="0.25">
      <c r="A6311">
        <v>6.8011977383178701</v>
      </c>
    </row>
    <row r="6312" spans="1:1" x14ac:dyDescent="0.25">
      <c r="A6312">
        <v>7.6117503225990504</v>
      </c>
    </row>
    <row r="6313" spans="1:1" x14ac:dyDescent="0.25">
      <c r="A6313">
        <v>6.1029497724871504</v>
      </c>
    </row>
    <row r="6314" spans="1:1" x14ac:dyDescent="0.25">
      <c r="A6314">
        <v>9.7160505195618896</v>
      </c>
    </row>
    <row r="6315" spans="1:1" x14ac:dyDescent="0.25">
      <c r="A6315">
        <v>6.5564142656739204</v>
      </c>
    </row>
    <row r="6316" spans="1:1" x14ac:dyDescent="0.25">
      <c r="A6316">
        <v>6.3230401391756104</v>
      </c>
    </row>
    <row r="6317" spans="1:1" x14ac:dyDescent="0.25">
      <c r="A6317">
        <v>8.1158041636294396</v>
      </c>
    </row>
    <row r="6318" spans="1:1" x14ac:dyDescent="0.25">
      <c r="A6318">
        <v>7.5825997454091096</v>
      </c>
    </row>
    <row r="6319" spans="1:1" x14ac:dyDescent="0.25">
      <c r="A6319">
        <v>7.5538213175212903</v>
      </c>
    </row>
    <row r="6320" spans="1:1" x14ac:dyDescent="0.25">
      <c r="A6320">
        <v>5.1829839835059204</v>
      </c>
    </row>
    <row r="6321" spans="1:1" x14ac:dyDescent="0.25">
      <c r="A6321">
        <v>8.7077879235215807</v>
      </c>
    </row>
    <row r="6322" spans="1:1" x14ac:dyDescent="0.25">
      <c r="A6322">
        <v>6.1523391805616097</v>
      </c>
    </row>
    <row r="6323" spans="1:1" x14ac:dyDescent="0.25">
      <c r="A6323">
        <v>6.5916486413226201</v>
      </c>
    </row>
    <row r="6324" spans="1:1" x14ac:dyDescent="0.25">
      <c r="A6324">
        <v>12.4728975973884</v>
      </c>
    </row>
    <row r="6325" spans="1:1" x14ac:dyDescent="0.25">
      <c r="A6325">
        <v>12.9403616823377</v>
      </c>
    </row>
    <row r="6326" spans="1:1" x14ac:dyDescent="0.25">
      <c r="A6326">
        <v>5.7313957572145204</v>
      </c>
    </row>
    <row r="6327" spans="1:1" x14ac:dyDescent="0.25">
      <c r="A6327">
        <v>6.7951166610736102</v>
      </c>
    </row>
    <row r="6328" spans="1:1" x14ac:dyDescent="0.25">
      <c r="A6328">
        <v>13.0391109119655</v>
      </c>
    </row>
    <row r="6329" spans="1:1" x14ac:dyDescent="0.25">
      <c r="A6329">
        <v>6.5716279336197303</v>
      </c>
    </row>
    <row r="6330" spans="1:1" x14ac:dyDescent="0.25">
      <c r="A6330">
        <v>5.6576512811402102</v>
      </c>
    </row>
    <row r="6331" spans="1:1" x14ac:dyDescent="0.25">
      <c r="A6331">
        <v>8.9521269696245493</v>
      </c>
    </row>
    <row r="6332" spans="1:1" x14ac:dyDescent="0.25">
      <c r="A6332">
        <v>7.4776272351581801</v>
      </c>
    </row>
    <row r="6333" spans="1:1" x14ac:dyDescent="0.25">
      <c r="A6333">
        <v>8.5087054316025696</v>
      </c>
    </row>
    <row r="6334" spans="1:1" x14ac:dyDescent="0.25">
      <c r="A6334">
        <v>10.4121553738859</v>
      </c>
    </row>
    <row r="6335" spans="1:1" x14ac:dyDescent="0.25">
      <c r="A6335">
        <v>8.3223583833392496</v>
      </c>
    </row>
    <row r="6336" spans="1:1" x14ac:dyDescent="0.25">
      <c r="A6336">
        <v>5.1082920913744099</v>
      </c>
    </row>
    <row r="6337" spans="1:1" x14ac:dyDescent="0.25">
      <c r="A6337">
        <v>4.3786467380844396</v>
      </c>
    </row>
    <row r="6338" spans="1:1" x14ac:dyDescent="0.25">
      <c r="A6338">
        <v>5.1682131828977402</v>
      </c>
    </row>
    <row r="6339" spans="1:1" x14ac:dyDescent="0.25">
      <c r="A6339">
        <v>6.9909989060985698</v>
      </c>
    </row>
    <row r="6340" spans="1:1" x14ac:dyDescent="0.25">
      <c r="A6340">
        <v>5.8031499587432904</v>
      </c>
    </row>
    <row r="6341" spans="1:1" x14ac:dyDescent="0.25">
      <c r="A6341">
        <v>5.1886956446947998</v>
      </c>
    </row>
    <row r="6342" spans="1:1" x14ac:dyDescent="0.25">
      <c r="A6342">
        <v>5.5465239885688202</v>
      </c>
    </row>
    <row r="6343" spans="1:1" x14ac:dyDescent="0.25">
      <c r="A6343">
        <v>7.1822538691042297</v>
      </c>
    </row>
    <row r="6344" spans="1:1" x14ac:dyDescent="0.25">
      <c r="A6344">
        <v>5.1633313634730396</v>
      </c>
    </row>
    <row r="6345" spans="1:1" x14ac:dyDescent="0.25">
      <c r="A6345">
        <v>6.5486262210550503</v>
      </c>
    </row>
    <row r="6346" spans="1:1" x14ac:dyDescent="0.25">
      <c r="A6346">
        <v>5.27178150348806</v>
      </c>
    </row>
    <row r="6347" spans="1:1" x14ac:dyDescent="0.25">
      <c r="A6347">
        <v>7.9983230557510199</v>
      </c>
    </row>
    <row r="6348" spans="1:1" x14ac:dyDescent="0.25">
      <c r="A6348">
        <v>6.5625823518669204</v>
      </c>
    </row>
    <row r="6349" spans="1:1" x14ac:dyDescent="0.25">
      <c r="A6349">
        <v>6.4896800979449898</v>
      </c>
    </row>
    <row r="6350" spans="1:1" x14ac:dyDescent="0.25">
      <c r="A6350">
        <v>5.7711254044042004</v>
      </c>
    </row>
    <row r="6351" spans="1:1" x14ac:dyDescent="0.25">
      <c r="A6351">
        <v>6.2900593252749903</v>
      </c>
    </row>
    <row r="6352" spans="1:1" x14ac:dyDescent="0.25">
      <c r="A6352">
        <v>7.05319642302514</v>
      </c>
    </row>
    <row r="6353" spans="1:1" x14ac:dyDescent="0.25">
      <c r="A6353">
        <v>10.525013081345399</v>
      </c>
    </row>
    <row r="6354" spans="1:1" x14ac:dyDescent="0.25">
      <c r="A6354">
        <v>6.5192319492876498</v>
      </c>
    </row>
    <row r="6355" spans="1:1" x14ac:dyDescent="0.25">
      <c r="A6355">
        <v>12.000451100034001</v>
      </c>
    </row>
    <row r="6356" spans="1:1" x14ac:dyDescent="0.25">
      <c r="A6356">
        <v>7.4787142237104502</v>
      </c>
    </row>
    <row r="6357" spans="1:1" x14ac:dyDescent="0.25">
      <c r="A6357">
        <v>10.7082084572593</v>
      </c>
    </row>
    <row r="6358" spans="1:1" x14ac:dyDescent="0.25">
      <c r="A6358">
        <v>10.010304497486199</v>
      </c>
    </row>
    <row r="6359" spans="1:1" x14ac:dyDescent="0.25">
      <c r="A6359">
        <v>15.8547650890934</v>
      </c>
    </row>
    <row r="6360" spans="1:1" x14ac:dyDescent="0.25">
      <c r="A6360">
        <v>8.9599028559696592</v>
      </c>
    </row>
    <row r="6361" spans="1:1" x14ac:dyDescent="0.25">
      <c r="A6361">
        <v>8.1224684540679206</v>
      </c>
    </row>
    <row r="6362" spans="1:1" x14ac:dyDescent="0.25">
      <c r="A6362">
        <v>12.641889962632</v>
      </c>
    </row>
    <row r="6363" spans="1:1" x14ac:dyDescent="0.25">
      <c r="A6363">
        <v>7.4764780966755202</v>
      </c>
    </row>
    <row r="6364" spans="1:1" x14ac:dyDescent="0.25">
      <c r="A6364">
        <v>6.0975344046234596</v>
      </c>
    </row>
    <row r="6365" spans="1:1" x14ac:dyDescent="0.25">
      <c r="A6365">
        <v>8.0844723736284294</v>
      </c>
    </row>
    <row r="6366" spans="1:1" x14ac:dyDescent="0.25">
      <c r="A6366">
        <v>4.9415563588215496</v>
      </c>
    </row>
    <row r="6367" spans="1:1" x14ac:dyDescent="0.25">
      <c r="A6367">
        <v>4.8085087264395803</v>
      </c>
    </row>
    <row r="6368" spans="1:1" x14ac:dyDescent="0.25">
      <c r="A6368">
        <v>6.2161706844452</v>
      </c>
    </row>
    <row r="6369" spans="1:1" x14ac:dyDescent="0.25">
      <c r="A6369">
        <v>4.2904928445291599</v>
      </c>
    </row>
    <row r="6370" spans="1:1" x14ac:dyDescent="0.25">
      <c r="A6370">
        <v>5.7389835098936501</v>
      </c>
    </row>
    <row r="6371" spans="1:1" x14ac:dyDescent="0.25">
      <c r="A6371">
        <v>7.1102265299175</v>
      </c>
    </row>
    <row r="6372" spans="1:1" x14ac:dyDescent="0.25">
      <c r="A6372">
        <v>9.5865790622915004</v>
      </c>
    </row>
    <row r="6373" spans="1:1" x14ac:dyDescent="0.25">
      <c r="A6373">
        <v>7.21051352333129</v>
      </c>
    </row>
    <row r="6374" spans="1:1" x14ac:dyDescent="0.25">
      <c r="A6374">
        <v>6.3256710198684996</v>
      </c>
    </row>
    <row r="6375" spans="1:1" x14ac:dyDescent="0.25">
      <c r="A6375">
        <v>5.5809704254268597</v>
      </c>
    </row>
    <row r="6376" spans="1:1" x14ac:dyDescent="0.25">
      <c r="A6376">
        <v>4.7885137527347199</v>
      </c>
    </row>
    <row r="6377" spans="1:1" x14ac:dyDescent="0.25">
      <c r="A6377">
        <v>6.4596473709913198</v>
      </c>
    </row>
    <row r="6378" spans="1:1" x14ac:dyDescent="0.25">
      <c r="A6378">
        <v>8.24682970971541</v>
      </c>
    </row>
    <row r="6379" spans="1:1" x14ac:dyDescent="0.25">
      <c r="A6379">
        <v>9.5970917499869</v>
      </c>
    </row>
    <row r="6380" spans="1:1" x14ac:dyDescent="0.25">
      <c r="A6380">
        <v>9.92792173083709</v>
      </c>
    </row>
    <row r="6381" spans="1:1" x14ac:dyDescent="0.25">
      <c r="A6381">
        <v>10.8463354625489</v>
      </c>
    </row>
    <row r="6382" spans="1:1" x14ac:dyDescent="0.25">
      <c r="A6382">
        <v>8.1728723713603699</v>
      </c>
    </row>
    <row r="6383" spans="1:1" x14ac:dyDescent="0.25">
      <c r="A6383">
        <v>6.8667115421240004</v>
      </c>
    </row>
    <row r="6384" spans="1:1" x14ac:dyDescent="0.25">
      <c r="A6384">
        <v>5.8166945411589301</v>
      </c>
    </row>
    <row r="6385" spans="1:1" x14ac:dyDescent="0.25">
      <c r="A6385">
        <v>6.4394954892922103</v>
      </c>
    </row>
    <row r="6386" spans="1:1" x14ac:dyDescent="0.25">
      <c r="A6386">
        <v>6.2893208627788297</v>
      </c>
    </row>
    <row r="6387" spans="1:1" x14ac:dyDescent="0.25">
      <c r="A6387">
        <v>5.2086346243722499</v>
      </c>
    </row>
    <row r="6388" spans="1:1" x14ac:dyDescent="0.25">
      <c r="A6388">
        <v>5.1547298303876303</v>
      </c>
    </row>
    <row r="6389" spans="1:1" x14ac:dyDescent="0.25">
      <c r="A6389">
        <v>5.8388206617252196</v>
      </c>
    </row>
    <row r="6390" spans="1:1" x14ac:dyDescent="0.25">
      <c r="A6390">
        <v>6.4760977317514001</v>
      </c>
    </row>
    <row r="6391" spans="1:1" x14ac:dyDescent="0.25">
      <c r="A6391">
        <v>5.0883061977934601</v>
      </c>
    </row>
    <row r="6392" spans="1:1" x14ac:dyDescent="0.25">
      <c r="A6392">
        <v>4.7996847762651704</v>
      </c>
    </row>
    <row r="6393" spans="1:1" x14ac:dyDescent="0.25">
      <c r="A6393">
        <v>6.4290941446689702</v>
      </c>
    </row>
    <row r="6394" spans="1:1" x14ac:dyDescent="0.25">
      <c r="A6394">
        <v>6.0823781799154304</v>
      </c>
    </row>
    <row r="6395" spans="1:1" x14ac:dyDescent="0.25">
      <c r="A6395">
        <v>5.9680929524494397</v>
      </c>
    </row>
    <row r="6396" spans="1:1" x14ac:dyDescent="0.25">
      <c r="A6396">
        <v>6.4403580203967499</v>
      </c>
    </row>
    <row r="6397" spans="1:1" x14ac:dyDescent="0.25">
      <c r="A6397">
        <v>7.5843282231464997</v>
      </c>
    </row>
    <row r="6398" spans="1:1" x14ac:dyDescent="0.25">
      <c r="A6398">
        <v>5.4386401650446601</v>
      </c>
    </row>
    <row r="6399" spans="1:1" x14ac:dyDescent="0.25">
      <c r="A6399">
        <v>4.45075699598548</v>
      </c>
    </row>
    <row r="6400" spans="1:1" x14ac:dyDescent="0.25">
      <c r="A6400">
        <v>4.81214196888447</v>
      </c>
    </row>
    <row r="6401" spans="1:1" x14ac:dyDescent="0.25">
      <c r="A6401">
        <v>4.84294017062411</v>
      </c>
    </row>
    <row r="6402" spans="1:1" x14ac:dyDescent="0.25">
      <c r="A6402">
        <v>4.0817572476049602</v>
      </c>
    </row>
    <row r="6403" spans="1:1" x14ac:dyDescent="0.25">
      <c r="A6403">
        <v>4.9786182342576701</v>
      </c>
    </row>
    <row r="6404" spans="1:1" x14ac:dyDescent="0.25">
      <c r="A6404">
        <v>5.7227162493681503</v>
      </c>
    </row>
    <row r="6405" spans="1:1" x14ac:dyDescent="0.25">
      <c r="A6405">
        <v>5.44127632040016</v>
      </c>
    </row>
    <row r="6406" spans="1:1" x14ac:dyDescent="0.25">
      <c r="A6406">
        <v>4.6344655369349201</v>
      </c>
    </row>
    <row r="6407" spans="1:1" x14ac:dyDescent="0.25">
      <c r="A6407">
        <v>3.7304833981568302</v>
      </c>
    </row>
    <row r="6408" spans="1:1" x14ac:dyDescent="0.25">
      <c r="A6408">
        <v>4.5253990248445799</v>
      </c>
    </row>
    <row r="6409" spans="1:1" x14ac:dyDescent="0.25">
      <c r="A6409">
        <v>4.4875203552245697</v>
      </c>
    </row>
    <row r="6410" spans="1:1" x14ac:dyDescent="0.25">
      <c r="A6410">
        <v>4.1121865957444896</v>
      </c>
    </row>
    <row r="6411" spans="1:1" x14ac:dyDescent="0.25">
      <c r="A6411">
        <v>3.7296091016430899</v>
      </c>
    </row>
    <row r="6412" spans="1:1" x14ac:dyDescent="0.25">
      <c r="A6412">
        <v>4.9110978706426396</v>
      </c>
    </row>
    <row r="6413" spans="1:1" x14ac:dyDescent="0.25">
      <c r="A6413">
        <v>3.9985224309196199</v>
      </c>
    </row>
    <row r="6414" spans="1:1" x14ac:dyDescent="0.25">
      <c r="A6414">
        <v>4.2805450333971802</v>
      </c>
    </row>
    <row r="6415" spans="1:1" x14ac:dyDescent="0.25">
      <c r="A6415">
        <v>4.3224763549550804</v>
      </c>
    </row>
    <row r="6416" spans="1:1" x14ac:dyDescent="0.25">
      <c r="A6416">
        <v>4.7954034567310604</v>
      </c>
    </row>
    <row r="6417" spans="1:1" x14ac:dyDescent="0.25">
      <c r="A6417">
        <v>3.5100934046553101</v>
      </c>
    </row>
    <row r="6418" spans="1:1" x14ac:dyDescent="0.25">
      <c r="A6418">
        <v>5.6938515779100802</v>
      </c>
    </row>
    <row r="6419" spans="1:1" x14ac:dyDescent="0.25">
      <c r="A6419">
        <v>4.3555159318641801</v>
      </c>
    </row>
    <row r="6420" spans="1:1" x14ac:dyDescent="0.25">
      <c r="A6420">
        <v>5.1851675770341901</v>
      </c>
    </row>
    <row r="6421" spans="1:1" x14ac:dyDescent="0.25">
      <c r="A6421">
        <v>4.0491158512451602</v>
      </c>
    </row>
    <row r="6422" spans="1:1" x14ac:dyDescent="0.25">
      <c r="A6422">
        <v>4.8198234183261999</v>
      </c>
    </row>
    <row r="6423" spans="1:1" x14ac:dyDescent="0.25">
      <c r="A6423">
        <v>6.7555011273311996</v>
      </c>
    </row>
    <row r="6424" spans="1:1" x14ac:dyDescent="0.25">
      <c r="A6424">
        <v>5.0803218783448596</v>
      </c>
    </row>
    <row r="6425" spans="1:1" x14ac:dyDescent="0.25">
      <c r="A6425">
        <v>6.2346081008904797</v>
      </c>
    </row>
    <row r="6426" spans="1:1" x14ac:dyDescent="0.25">
      <c r="A6426">
        <v>10.604348662495701</v>
      </c>
    </row>
    <row r="6427" spans="1:1" x14ac:dyDescent="0.25">
      <c r="A6427">
        <v>8.3559851689287594</v>
      </c>
    </row>
    <row r="6428" spans="1:1" x14ac:dyDescent="0.25">
      <c r="A6428">
        <v>5.2592514728203303</v>
      </c>
    </row>
    <row r="6429" spans="1:1" x14ac:dyDescent="0.25">
      <c r="A6429">
        <v>7.3754791707430698</v>
      </c>
    </row>
    <row r="6430" spans="1:1" x14ac:dyDescent="0.25">
      <c r="A6430">
        <v>10.862599344517101</v>
      </c>
    </row>
    <row r="6431" spans="1:1" x14ac:dyDescent="0.25">
      <c r="A6431">
        <v>15.3234435910966</v>
      </c>
    </row>
    <row r="6432" spans="1:1" x14ac:dyDescent="0.25">
      <c r="A6432">
        <v>12.7336973676829</v>
      </c>
    </row>
    <row r="6433" spans="1:1" x14ac:dyDescent="0.25">
      <c r="A6433">
        <v>25.1605843127114</v>
      </c>
    </row>
    <row r="6434" spans="1:1" x14ac:dyDescent="0.25">
      <c r="A6434">
        <v>14.5933167043426</v>
      </c>
    </row>
    <row r="6435" spans="1:1" x14ac:dyDescent="0.25">
      <c r="A6435">
        <v>13.9052797856273</v>
      </c>
    </row>
    <row r="6436" spans="1:1" x14ac:dyDescent="0.25">
      <c r="A6436">
        <v>14.010240399592201</v>
      </c>
    </row>
    <row r="6437" spans="1:1" x14ac:dyDescent="0.25">
      <c r="A6437">
        <v>14.5324192004816</v>
      </c>
    </row>
    <row r="6438" spans="1:1" x14ac:dyDescent="0.25">
      <c r="A6438">
        <v>10.1621310505257</v>
      </c>
    </row>
    <row r="6439" spans="1:1" x14ac:dyDescent="0.25">
      <c r="A6439">
        <v>16.949068453775901</v>
      </c>
    </row>
    <row r="6440" spans="1:1" x14ac:dyDescent="0.25">
      <c r="A6440">
        <v>10.8833829037029</v>
      </c>
    </row>
    <row r="6441" spans="1:1" x14ac:dyDescent="0.25">
      <c r="A6441">
        <v>14.572042102374599</v>
      </c>
    </row>
    <row r="6442" spans="1:1" x14ac:dyDescent="0.25">
      <c r="A6442">
        <v>12.930464466194</v>
      </c>
    </row>
    <row r="6443" spans="1:1" x14ac:dyDescent="0.25">
      <c r="A6443">
        <v>12.424185373590101</v>
      </c>
    </row>
    <row r="6444" spans="1:1" x14ac:dyDescent="0.25">
      <c r="A6444">
        <v>12.6051429541776</v>
      </c>
    </row>
    <row r="6445" spans="1:1" x14ac:dyDescent="0.25">
      <c r="A6445">
        <v>7.9794553227134202</v>
      </c>
    </row>
    <row r="6446" spans="1:1" x14ac:dyDescent="0.25">
      <c r="A6446">
        <v>8.6510867949389603</v>
      </c>
    </row>
    <row r="6447" spans="1:1" x14ac:dyDescent="0.25">
      <c r="A6447">
        <v>10.601582723635399</v>
      </c>
    </row>
    <row r="6448" spans="1:1" x14ac:dyDescent="0.25">
      <c r="A6448">
        <v>12.923228108214699</v>
      </c>
    </row>
    <row r="6449" spans="1:1" x14ac:dyDescent="0.25">
      <c r="A6449">
        <v>11.905244667169001</v>
      </c>
    </row>
    <row r="6450" spans="1:1" x14ac:dyDescent="0.25">
      <c r="A6450">
        <v>10.835855811918</v>
      </c>
    </row>
    <row r="6451" spans="1:1" x14ac:dyDescent="0.25">
      <c r="A6451">
        <v>9.5719214707970401</v>
      </c>
    </row>
    <row r="6452" spans="1:1" x14ac:dyDescent="0.25">
      <c r="A6452">
        <v>13.193072780502099</v>
      </c>
    </row>
    <row r="6453" spans="1:1" x14ac:dyDescent="0.25">
      <c r="A6453">
        <v>13.238210285027201</v>
      </c>
    </row>
    <row r="6454" spans="1:1" x14ac:dyDescent="0.25">
      <c r="A6454">
        <v>10.791836321456101</v>
      </c>
    </row>
    <row r="6455" spans="1:1" x14ac:dyDescent="0.25">
      <c r="A6455">
        <v>13.9064459760917</v>
      </c>
    </row>
    <row r="6456" spans="1:1" x14ac:dyDescent="0.25">
      <c r="A6456">
        <v>14.895028715881701</v>
      </c>
    </row>
    <row r="6457" spans="1:1" x14ac:dyDescent="0.25">
      <c r="A6457">
        <v>13.223167016303201</v>
      </c>
    </row>
    <row r="6458" spans="1:1" x14ac:dyDescent="0.25">
      <c r="A6458">
        <v>8.9026554772974098</v>
      </c>
    </row>
    <row r="6459" spans="1:1" x14ac:dyDescent="0.25">
      <c r="A6459">
        <v>5.6634650111342904</v>
      </c>
    </row>
    <row r="6460" spans="1:1" x14ac:dyDescent="0.25">
      <c r="A6460">
        <v>12.0065120213754</v>
      </c>
    </row>
    <row r="6461" spans="1:1" x14ac:dyDescent="0.25">
      <c r="A6461">
        <v>8.4472188247366091</v>
      </c>
    </row>
    <row r="6462" spans="1:1" x14ac:dyDescent="0.25">
      <c r="A6462">
        <v>9.2789975580541508</v>
      </c>
    </row>
    <row r="6463" spans="1:1" x14ac:dyDescent="0.25">
      <c r="A6463">
        <v>7.16323878475509</v>
      </c>
    </row>
    <row r="6464" spans="1:1" x14ac:dyDescent="0.25">
      <c r="A6464">
        <v>6.9747962903883902</v>
      </c>
    </row>
    <row r="6465" spans="1:1" x14ac:dyDescent="0.25">
      <c r="A6465">
        <v>6.6573448340727603</v>
      </c>
    </row>
    <row r="6466" spans="1:1" x14ac:dyDescent="0.25">
      <c r="A6466">
        <v>7.9602375976108402</v>
      </c>
    </row>
    <row r="6467" spans="1:1" x14ac:dyDescent="0.25">
      <c r="A6467">
        <v>5.6446679738009902</v>
      </c>
    </row>
    <row r="6468" spans="1:1" x14ac:dyDescent="0.25">
      <c r="A6468">
        <v>5.5554530700498699</v>
      </c>
    </row>
    <row r="6469" spans="1:1" x14ac:dyDescent="0.25">
      <c r="A6469">
        <v>4.3744646333484596</v>
      </c>
    </row>
    <row r="6470" spans="1:1" x14ac:dyDescent="0.25">
      <c r="A6470">
        <v>6.4920802298720099</v>
      </c>
    </row>
    <row r="6471" spans="1:1" x14ac:dyDescent="0.25">
      <c r="A6471">
        <v>7.9472673730496997</v>
      </c>
    </row>
    <row r="6472" spans="1:1" x14ac:dyDescent="0.25">
      <c r="A6472">
        <v>3.81709391731555</v>
      </c>
    </row>
    <row r="6473" spans="1:1" x14ac:dyDescent="0.25">
      <c r="A6473">
        <v>4.8975545356704302</v>
      </c>
    </row>
    <row r="6474" spans="1:1" x14ac:dyDescent="0.25">
      <c r="A6474">
        <v>4.3532377469022503</v>
      </c>
    </row>
    <row r="6475" spans="1:1" x14ac:dyDescent="0.25">
      <c r="A6475">
        <v>4.3806807220024204</v>
      </c>
    </row>
    <row r="6476" spans="1:1" x14ac:dyDescent="0.25">
      <c r="A6476">
        <v>4.8103244528017797</v>
      </c>
    </row>
    <row r="6477" spans="1:1" x14ac:dyDescent="0.25">
      <c r="A6477">
        <v>3.88496625513823</v>
      </c>
    </row>
    <row r="6478" spans="1:1" x14ac:dyDescent="0.25">
      <c r="A6478">
        <v>5.2451115037889897</v>
      </c>
    </row>
    <row r="6479" spans="1:1" x14ac:dyDescent="0.25">
      <c r="A6479">
        <v>8.8336939247133408</v>
      </c>
    </row>
    <row r="6480" spans="1:1" x14ac:dyDescent="0.25">
      <c r="A6480">
        <v>3.9341870652223299</v>
      </c>
    </row>
    <row r="6481" spans="1:1" x14ac:dyDescent="0.25">
      <c r="A6481">
        <v>3.6106864096775002</v>
      </c>
    </row>
    <row r="6482" spans="1:1" x14ac:dyDescent="0.25">
      <c r="A6482">
        <v>3.6356997875302901</v>
      </c>
    </row>
    <row r="6483" spans="1:1" x14ac:dyDescent="0.25">
      <c r="A6483">
        <v>5.6593639819973998</v>
      </c>
    </row>
    <row r="6484" spans="1:1" x14ac:dyDescent="0.25">
      <c r="A6484">
        <v>4.3189775641247303</v>
      </c>
    </row>
    <row r="6485" spans="1:1" x14ac:dyDescent="0.25">
      <c r="A6485">
        <v>3.5395019598009299</v>
      </c>
    </row>
    <row r="6486" spans="1:1" x14ac:dyDescent="0.25">
      <c r="A6486">
        <v>3.5751570566646098</v>
      </c>
    </row>
    <row r="6487" spans="1:1" x14ac:dyDescent="0.25">
      <c r="A6487">
        <v>3.4508267689797201</v>
      </c>
    </row>
    <row r="6488" spans="1:1" x14ac:dyDescent="0.25">
      <c r="A6488">
        <v>2.9275706465029998</v>
      </c>
    </row>
    <row r="6489" spans="1:1" x14ac:dyDescent="0.25">
      <c r="A6489">
        <v>3.38208512169229</v>
      </c>
    </row>
    <row r="6490" spans="1:1" x14ac:dyDescent="0.25">
      <c r="A6490">
        <v>3.3047038389821801</v>
      </c>
    </row>
    <row r="6491" spans="1:1" x14ac:dyDescent="0.25">
      <c r="A6491">
        <v>2.7196938975495701</v>
      </c>
    </row>
    <row r="6492" spans="1:1" x14ac:dyDescent="0.25">
      <c r="A6492">
        <v>3.68888463411239</v>
      </c>
    </row>
    <row r="6493" spans="1:1" x14ac:dyDescent="0.25">
      <c r="A6493">
        <v>4.8120983459669802</v>
      </c>
    </row>
    <row r="6494" spans="1:1" x14ac:dyDescent="0.25">
      <c r="A6494">
        <v>3.4348585679488202</v>
      </c>
    </row>
    <row r="6495" spans="1:1" x14ac:dyDescent="0.25">
      <c r="A6495">
        <v>9.2731841505313604</v>
      </c>
    </row>
    <row r="6496" spans="1:1" x14ac:dyDescent="0.25">
      <c r="A6496">
        <v>2.9164229867929898</v>
      </c>
    </row>
    <row r="6497" spans="1:1" x14ac:dyDescent="0.25">
      <c r="A6497">
        <v>3.1336954822501899</v>
      </c>
    </row>
    <row r="6498" spans="1:1" x14ac:dyDescent="0.25">
      <c r="A6498">
        <v>3.2344541737181198</v>
      </c>
    </row>
    <row r="6499" spans="1:1" x14ac:dyDescent="0.25">
      <c r="A6499">
        <v>2.7744425462232098</v>
      </c>
    </row>
    <row r="6500" spans="1:1" x14ac:dyDescent="0.25">
      <c r="A6500">
        <v>3.70623659303509</v>
      </c>
    </row>
    <row r="6501" spans="1:1" x14ac:dyDescent="0.25">
      <c r="A6501">
        <v>3.05421124736782</v>
      </c>
    </row>
    <row r="6502" spans="1:1" x14ac:dyDescent="0.25">
      <c r="A6502">
        <v>3.3874100487598602</v>
      </c>
    </row>
    <row r="6503" spans="1:1" x14ac:dyDescent="0.25">
      <c r="A6503">
        <v>2.4372265574566101</v>
      </c>
    </row>
    <row r="6504" spans="1:1" x14ac:dyDescent="0.25">
      <c r="A6504">
        <v>3.35507670450122</v>
      </c>
    </row>
    <row r="6505" spans="1:1" x14ac:dyDescent="0.25">
      <c r="A6505">
        <v>2.79414541004145</v>
      </c>
    </row>
    <row r="6506" spans="1:1" x14ac:dyDescent="0.25">
      <c r="A6506">
        <v>3.2201755063599999</v>
      </c>
    </row>
    <row r="6507" spans="1:1" x14ac:dyDescent="0.25">
      <c r="A6507">
        <v>2.4396186323782798</v>
      </c>
    </row>
    <row r="6508" spans="1:1" x14ac:dyDescent="0.25">
      <c r="A6508">
        <v>2.5845962134106899</v>
      </c>
    </row>
    <row r="6509" spans="1:1" x14ac:dyDescent="0.25">
      <c r="A6509">
        <v>4.5065872124589097</v>
      </c>
    </row>
    <row r="6510" spans="1:1" x14ac:dyDescent="0.25">
      <c r="A6510">
        <v>2.4456332590182299</v>
      </c>
    </row>
    <row r="6511" spans="1:1" x14ac:dyDescent="0.25">
      <c r="A6511">
        <v>2.7223384064834799</v>
      </c>
    </row>
    <row r="6512" spans="1:1" x14ac:dyDescent="0.25">
      <c r="A6512">
        <v>2.3770031273903802</v>
      </c>
    </row>
    <row r="6513" spans="1:1" x14ac:dyDescent="0.25">
      <c r="A6513">
        <v>3.0706820865170701</v>
      </c>
    </row>
    <row r="6514" spans="1:1" x14ac:dyDescent="0.25">
      <c r="A6514">
        <v>1.6196268016786399</v>
      </c>
    </row>
    <row r="6515" spans="1:1" x14ac:dyDescent="0.25">
      <c r="A6515">
        <v>2.9406009562491899</v>
      </c>
    </row>
    <row r="6516" spans="1:1" x14ac:dyDescent="0.25">
      <c r="A6516">
        <v>2.60711344232358</v>
      </c>
    </row>
    <row r="6517" spans="1:1" x14ac:dyDescent="0.25">
      <c r="A6517">
        <v>2.2232032205133598</v>
      </c>
    </row>
    <row r="6518" spans="1:1" x14ac:dyDescent="0.25">
      <c r="A6518">
        <v>2.8166140244139899</v>
      </c>
    </row>
    <row r="6519" spans="1:1" x14ac:dyDescent="0.25">
      <c r="A6519">
        <v>3.1696743250699599</v>
      </c>
    </row>
    <row r="6520" spans="1:1" x14ac:dyDescent="0.25">
      <c r="A6520">
        <v>4.9993981826675604</v>
      </c>
    </row>
    <row r="6521" spans="1:1" x14ac:dyDescent="0.25">
      <c r="A6521">
        <v>2.4764140660215399</v>
      </c>
    </row>
    <row r="6522" spans="1:1" x14ac:dyDescent="0.25">
      <c r="A6522">
        <v>2.6122088275238302</v>
      </c>
    </row>
    <row r="6523" spans="1:1" x14ac:dyDescent="0.25">
      <c r="A6523">
        <v>2.5151458796184998</v>
      </c>
    </row>
    <row r="6524" spans="1:1" x14ac:dyDescent="0.25">
      <c r="A6524">
        <v>3.3288300549835799</v>
      </c>
    </row>
    <row r="6525" spans="1:1" x14ac:dyDescent="0.25">
      <c r="A6525">
        <v>3.92901854814935</v>
      </c>
    </row>
    <row r="6526" spans="1:1" x14ac:dyDescent="0.25">
      <c r="A6526">
        <v>1.5722815067925699</v>
      </c>
    </row>
    <row r="6527" spans="1:1" x14ac:dyDescent="0.25">
      <c r="A6527">
        <v>3.0864446289222198</v>
      </c>
    </row>
    <row r="6528" spans="1:1" x14ac:dyDescent="0.25">
      <c r="A6528">
        <v>3.4779695042038901</v>
      </c>
    </row>
    <row r="6529" spans="1:1" x14ac:dyDescent="0.25">
      <c r="A6529">
        <v>2.9698302969150201</v>
      </c>
    </row>
    <row r="6530" spans="1:1" x14ac:dyDescent="0.25">
      <c r="A6530">
        <v>4.7452632626801297</v>
      </c>
    </row>
    <row r="6531" spans="1:1" x14ac:dyDescent="0.25">
      <c r="A6531">
        <v>2.6043083797234199</v>
      </c>
    </row>
    <row r="6532" spans="1:1" x14ac:dyDescent="0.25">
      <c r="A6532">
        <v>7.1780558585828</v>
      </c>
    </row>
    <row r="6533" spans="1:1" x14ac:dyDescent="0.25">
      <c r="A6533">
        <v>12.311902732029299</v>
      </c>
    </row>
    <row r="6534" spans="1:1" x14ac:dyDescent="0.25">
      <c r="A6534">
        <v>2.2885359260534099</v>
      </c>
    </row>
    <row r="6535" spans="1:1" x14ac:dyDescent="0.25">
      <c r="A6535">
        <v>2.0572085704799701</v>
      </c>
    </row>
    <row r="6536" spans="1:1" x14ac:dyDescent="0.25">
      <c r="A6536">
        <v>2.2894822094315299</v>
      </c>
    </row>
    <row r="6537" spans="1:1" x14ac:dyDescent="0.25">
      <c r="A6537">
        <v>1.8326342374966</v>
      </c>
    </row>
    <row r="6538" spans="1:1" x14ac:dyDescent="0.25">
      <c r="A6538">
        <v>2.9213637446874801</v>
      </c>
    </row>
    <row r="6539" spans="1:1" x14ac:dyDescent="0.25">
      <c r="A6539">
        <v>1.7972613663255701</v>
      </c>
    </row>
    <row r="6540" spans="1:1" x14ac:dyDescent="0.25">
      <c r="A6540">
        <v>1.96707572447437</v>
      </c>
    </row>
    <row r="6541" spans="1:1" x14ac:dyDescent="0.25">
      <c r="A6541">
        <v>1.52614197527648</v>
      </c>
    </row>
    <row r="6542" spans="1:1" x14ac:dyDescent="0.25">
      <c r="A6542">
        <v>1.19819172991027</v>
      </c>
    </row>
    <row r="6543" spans="1:1" x14ac:dyDescent="0.25">
      <c r="A6543">
        <v>1.9673339334161899</v>
      </c>
    </row>
    <row r="6544" spans="1:1" x14ac:dyDescent="0.25">
      <c r="A6544">
        <v>1.70604243582938</v>
      </c>
    </row>
    <row r="6545" spans="1:1" x14ac:dyDescent="0.25">
      <c r="A6545">
        <v>1.45821957305003</v>
      </c>
    </row>
    <row r="6546" spans="1:1" x14ac:dyDescent="0.25">
      <c r="A6546">
        <v>1.9117490761142399</v>
      </c>
    </row>
    <row r="6547" spans="1:1" x14ac:dyDescent="0.25">
      <c r="A6547">
        <v>1.6461972152478099</v>
      </c>
    </row>
    <row r="6548" spans="1:1" x14ac:dyDescent="0.25">
      <c r="A6548">
        <v>1.6686090576496599</v>
      </c>
    </row>
    <row r="6549" spans="1:1" x14ac:dyDescent="0.25">
      <c r="A6549">
        <v>1.6443009750709601</v>
      </c>
    </row>
    <row r="6550" spans="1:1" x14ac:dyDescent="0.25">
      <c r="A6550">
        <v>1.7810707244306601</v>
      </c>
    </row>
    <row r="6551" spans="1:1" x14ac:dyDescent="0.25">
      <c r="A6551">
        <v>1.5012560202739</v>
      </c>
    </row>
    <row r="6552" spans="1:1" x14ac:dyDescent="0.25">
      <c r="A6552">
        <v>1.7235628940843499</v>
      </c>
    </row>
    <row r="6553" spans="1:1" x14ac:dyDescent="0.25">
      <c r="A6553">
        <v>2.13946680028126</v>
      </c>
    </row>
    <row r="6554" spans="1:1" x14ac:dyDescent="0.25">
      <c r="A6554">
        <v>1.5136490653937</v>
      </c>
    </row>
    <row r="6555" spans="1:1" x14ac:dyDescent="0.25">
      <c r="A6555">
        <v>1.6768204048714299</v>
      </c>
    </row>
    <row r="6556" spans="1:1" x14ac:dyDescent="0.25">
      <c r="A6556">
        <v>1.5775923885910299</v>
      </c>
    </row>
    <row r="6557" spans="1:1" x14ac:dyDescent="0.25">
      <c r="A6557">
        <v>1.6477425731676301</v>
      </c>
    </row>
    <row r="6558" spans="1:1" x14ac:dyDescent="0.25">
      <c r="A6558">
        <v>1.3319781011866201</v>
      </c>
    </row>
    <row r="6559" spans="1:1" x14ac:dyDescent="0.25">
      <c r="A6559">
        <v>1.7285280428802801</v>
      </c>
    </row>
    <row r="6560" spans="1:1" x14ac:dyDescent="0.25">
      <c r="A6560">
        <v>1.8552138736071699</v>
      </c>
    </row>
    <row r="6561" spans="1:1" x14ac:dyDescent="0.25">
      <c r="A6561">
        <v>1.4588578472756799</v>
      </c>
    </row>
    <row r="6562" spans="1:1" x14ac:dyDescent="0.25">
      <c r="A6562">
        <v>1.8120545508496999</v>
      </c>
    </row>
    <row r="6563" spans="1:1" x14ac:dyDescent="0.25">
      <c r="A6563">
        <v>1.49440336475325</v>
      </c>
    </row>
    <row r="6564" spans="1:1" x14ac:dyDescent="0.25">
      <c r="A6564">
        <v>1.4871929896678999</v>
      </c>
    </row>
    <row r="6565" spans="1:1" x14ac:dyDescent="0.25">
      <c r="A6565">
        <v>1.5825558930851999</v>
      </c>
    </row>
    <row r="6566" spans="1:1" x14ac:dyDescent="0.25">
      <c r="A6566">
        <v>1.51770878103673</v>
      </c>
    </row>
    <row r="6567" spans="1:1" x14ac:dyDescent="0.25">
      <c r="A6567">
        <v>1.4512007040470301</v>
      </c>
    </row>
    <row r="6568" spans="1:1" x14ac:dyDescent="0.25">
      <c r="A6568">
        <v>1.32223544505369</v>
      </c>
    </row>
    <row r="6569" spans="1:1" x14ac:dyDescent="0.25">
      <c r="A6569">
        <v>1.5105235662832599</v>
      </c>
    </row>
    <row r="6570" spans="1:1" x14ac:dyDescent="0.25">
      <c r="A6570">
        <v>1.33391583100764</v>
      </c>
    </row>
    <row r="6571" spans="1:1" x14ac:dyDescent="0.25">
      <c r="A6571">
        <v>1.4617308673688001</v>
      </c>
    </row>
    <row r="6572" spans="1:1" x14ac:dyDescent="0.25">
      <c r="A6572">
        <v>1.3976443439000099</v>
      </c>
    </row>
    <row r="6573" spans="1:1" x14ac:dyDescent="0.25">
      <c r="A6573">
        <v>1.48224930369075</v>
      </c>
    </row>
    <row r="6574" spans="1:1" x14ac:dyDescent="0.25">
      <c r="A6574">
        <v>1.4371029882074899</v>
      </c>
    </row>
    <row r="6575" spans="1:1" x14ac:dyDescent="0.25">
      <c r="A6575">
        <v>1.52479020860501</v>
      </c>
    </row>
    <row r="6576" spans="1:1" x14ac:dyDescent="0.25">
      <c r="A6576">
        <v>1.49332048299496</v>
      </c>
    </row>
    <row r="6577" spans="1:1" x14ac:dyDescent="0.25">
      <c r="A6577">
        <v>1.4623153932942401</v>
      </c>
    </row>
    <row r="6578" spans="1:1" x14ac:dyDescent="0.25">
      <c r="A6578">
        <v>1.53011556468474</v>
      </c>
    </row>
    <row r="6579" spans="1:1" x14ac:dyDescent="0.25">
      <c r="A6579">
        <v>1.7037321423663401</v>
      </c>
    </row>
    <row r="6580" spans="1:1" x14ac:dyDescent="0.25">
      <c r="A6580">
        <v>1.66478796694315</v>
      </c>
    </row>
    <row r="6581" spans="1:1" x14ac:dyDescent="0.25">
      <c r="A6581">
        <v>1.5432557528620601</v>
      </c>
    </row>
    <row r="6582" spans="1:1" x14ac:dyDescent="0.25">
      <c r="A6582">
        <v>1.7224041736542399</v>
      </c>
    </row>
    <row r="6583" spans="1:1" x14ac:dyDescent="0.25">
      <c r="A6583">
        <v>1.42071809040987</v>
      </c>
    </row>
    <row r="6584" spans="1:1" x14ac:dyDescent="0.25">
      <c r="A6584">
        <v>1.3088556720486499</v>
      </c>
    </row>
    <row r="6585" spans="1:1" x14ac:dyDescent="0.25">
      <c r="A6585">
        <v>1.4995837926665201</v>
      </c>
    </row>
    <row r="6586" spans="1:1" x14ac:dyDescent="0.25">
      <c r="A6586">
        <v>1.57416882217479</v>
      </c>
    </row>
    <row r="6587" spans="1:1" x14ac:dyDescent="0.25">
      <c r="A6587">
        <v>1.4908264302510299</v>
      </c>
    </row>
    <row r="6588" spans="1:1" x14ac:dyDescent="0.25">
      <c r="A6588">
        <v>1.3582597370123399</v>
      </c>
    </row>
    <row r="6589" spans="1:1" x14ac:dyDescent="0.25">
      <c r="A6589">
        <v>1.4249157269808499</v>
      </c>
    </row>
    <row r="6590" spans="1:1" x14ac:dyDescent="0.25">
      <c r="A6590">
        <v>1.3667763551735901</v>
      </c>
    </row>
    <row r="6591" spans="1:1" x14ac:dyDescent="0.25">
      <c r="A6591">
        <v>1.48017891725301</v>
      </c>
    </row>
    <row r="6592" spans="1:1" x14ac:dyDescent="0.25">
      <c r="A6592">
        <v>1.4874717413907299</v>
      </c>
    </row>
    <row r="6593" spans="1:1" x14ac:dyDescent="0.25">
      <c r="A6593">
        <v>1.6635193492348901</v>
      </c>
    </row>
    <row r="6594" spans="1:1" x14ac:dyDescent="0.25">
      <c r="A6594">
        <v>1.43743462382662</v>
      </c>
    </row>
    <row r="6595" spans="1:1" x14ac:dyDescent="0.25">
      <c r="A6595">
        <v>1.6300671790706101</v>
      </c>
    </row>
    <row r="6596" spans="1:1" x14ac:dyDescent="0.25">
      <c r="A6596">
        <v>1.18521095212873</v>
      </c>
    </row>
    <row r="6597" spans="1:1" x14ac:dyDescent="0.25">
      <c r="A6597">
        <v>1.7242436825893599</v>
      </c>
    </row>
    <row r="6598" spans="1:1" x14ac:dyDescent="0.25">
      <c r="A6598">
        <v>1.5242021919264399</v>
      </c>
    </row>
    <row r="6599" spans="1:1" x14ac:dyDescent="0.25">
      <c r="A6599">
        <v>1.7028602041301999</v>
      </c>
    </row>
    <row r="6600" spans="1:1" x14ac:dyDescent="0.25">
      <c r="A6600">
        <v>1.27943110543955</v>
      </c>
    </row>
    <row r="6601" spans="1:1" x14ac:dyDescent="0.25">
      <c r="A6601">
        <v>1.92430215025796</v>
      </c>
    </row>
    <row r="6602" spans="1:1" x14ac:dyDescent="0.25">
      <c r="A6602">
        <v>1.7320585166783</v>
      </c>
    </row>
    <row r="6603" spans="1:1" x14ac:dyDescent="0.25">
      <c r="A6603">
        <v>1.49670280444792</v>
      </c>
    </row>
    <row r="6604" spans="1:1" x14ac:dyDescent="0.25">
      <c r="A6604">
        <v>1.71502415816537</v>
      </c>
    </row>
    <row r="6605" spans="1:1" x14ac:dyDescent="0.25">
      <c r="A6605">
        <v>1.2999877092391601</v>
      </c>
    </row>
    <row r="6606" spans="1:1" x14ac:dyDescent="0.25">
      <c r="A6606">
        <v>1.30899210957761</v>
      </c>
    </row>
    <row r="6607" spans="1:1" x14ac:dyDescent="0.25">
      <c r="A6607">
        <v>1.4654503857568699</v>
      </c>
    </row>
    <row r="6608" spans="1:1" x14ac:dyDescent="0.25">
      <c r="A6608">
        <v>1.79943429059282</v>
      </c>
    </row>
    <row r="6609" spans="1:1" x14ac:dyDescent="0.25">
      <c r="A6609">
        <v>1.6574156162631799</v>
      </c>
    </row>
    <row r="6610" spans="1:1" x14ac:dyDescent="0.25">
      <c r="A6610">
        <v>1.63511043981755</v>
      </c>
    </row>
    <row r="6611" spans="1:1" x14ac:dyDescent="0.25">
      <c r="A6611">
        <v>1.5620957472919601</v>
      </c>
    </row>
    <row r="6612" spans="1:1" x14ac:dyDescent="0.25">
      <c r="A6612">
        <v>1.3753055904062499</v>
      </c>
    </row>
    <row r="6613" spans="1:1" x14ac:dyDescent="0.25">
      <c r="A6613">
        <v>1.42498185138101</v>
      </c>
    </row>
    <row r="6614" spans="1:1" x14ac:dyDescent="0.25">
      <c r="A6614">
        <v>1.62933090998639</v>
      </c>
    </row>
    <row r="6615" spans="1:1" x14ac:dyDescent="0.25">
      <c r="A6615">
        <v>1.3555382085941601</v>
      </c>
    </row>
    <row r="6616" spans="1:1" x14ac:dyDescent="0.25">
      <c r="A6616">
        <v>1.3892375129180099</v>
      </c>
    </row>
    <row r="6617" spans="1:1" x14ac:dyDescent="0.25">
      <c r="A6617">
        <v>1.48160479550561</v>
      </c>
    </row>
    <row r="6618" spans="1:1" x14ac:dyDescent="0.25">
      <c r="A6618">
        <v>1.18804451940589</v>
      </c>
    </row>
    <row r="6619" spans="1:1" x14ac:dyDescent="0.25">
      <c r="A6619">
        <v>1.46292230611737</v>
      </c>
    </row>
    <row r="6620" spans="1:1" x14ac:dyDescent="0.25">
      <c r="A6620">
        <v>1.4459256485813301</v>
      </c>
    </row>
    <row r="6621" spans="1:1" x14ac:dyDescent="0.25">
      <c r="A6621">
        <v>1.37884411587999</v>
      </c>
    </row>
    <row r="6622" spans="1:1" x14ac:dyDescent="0.25">
      <c r="A6622">
        <v>1.2955793678071801</v>
      </c>
    </row>
    <row r="6623" spans="1:1" x14ac:dyDescent="0.25">
      <c r="A6623">
        <v>1.28566244962139</v>
      </c>
    </row>
    <row r="6624" spans="1:1" x14ac:dyDescent="0.25">
      <c r="A6624">
        <v>1.4038428490875601</v>
      </c>
    </row>
    <row r="6625" spans="1:1" x14ac:dyDescent="0.25">
      <c r="A6625">
        <v>1.3651948457676699</v>
      </c>
    </row>
    <row r="6626" spans="1:1" x14ac:dyDescent="0.25">
      <c r="A6626">
        <v>1.41757031226621</v>
      </c>
    </row>
    <row r="6627" spans="1:1" x14ac:dyDescent="0.25">
      <c r="A6627">
        <v>1.4066417664939199</v>
      </c>
    </row>
    <row r="6628" spans="1:1" x14ac:dyDescent="0.25">
      <c r="A6628">
        <v>1.2581207582718299</v>
      </c>
    </row>
    <row r="6629" spans="1:1" x14ac:dyDescent="0.25">
      <c r="A6629">
        <v>1.63351765834933</v>
      </c>
    </row>
    <row r="6630" spans="1:1" x14ac:dyDescent="0.25">
      <c r="A6630">
        <v>1.6380219637445299</v>
      </c>
    </row>
    <row r="6631" spans="1:1" x14ac:dyDescent="0.25">
      <c r="A6631">
        <v>1.26867038183416</v>
      </c>
    </row>
    <row r="6632" spans="1:1" x14ac:dyDescent="0.25">
      <c r="A6632">
        <v>1.5015695667165201</v>
      </c>
    </row>
    <row r="6633" spans="1:1" x14ac:dyDescent="0.25">
      <c r="A6633">
        <v>1.44152470759971</v>
      </c>
    </row>
    <row r="6634" spans="1:1" x14ac:dyDescent="0.25">
      <c r="A6634">
        <v>1.3579058837089</v>
      </c>
    </row>
    <row r="6635" spans="1:1" x14ac:dyDescent="0.25">
      <c r="A6635">
        <v>1.3564933898315299</v>
      </c>
    </row>
    <row r="6636" spans="1:1" x14ac:dyDescent="0.25">
      <c r="A6636">
        <v>1.47678119400632</v>
      </c>
    </row>
    <row r="6637" spans="1:1" x14ac:dyDescent="0.25">
      <c r="A6637">
        <v>1.37739738515126</v>
      </c>
    </row>
    <row r="6638" spans="1:1" x14ac:dyDescent="0.25">
      <c r="A6638">
        <v>1.3790545401424401</v>
      </c>
    </row>
    <row r="6639" spans="1:1" x14ac:dyDescent="0.25">
      <c r="A6639">
        <v>1.50113259496088</v>
      </c>
    </row>
    <row r="6640" spans="1:1" x14ac:dyDescent="0.25">
      <c r="A6640">
        <v>1.4155307633479699</v>
      </c>
    </row>
    <row r="6641" spans="1:1" x14ac:dyDescent="0.25">
      <c r="A6641">
        <v>1.2031261483848801</v>
      </c>
    </row>
    <row r="6642" spans="1:1" x14ac:dyDescent="0.25">
      <c r="A6642">
        <v>1.3603605182768601</v>
      </c>
    </row>
    <row r="6643" spans="1:1" x14ac:dyDescent="0.25">
      <c r="A6643">
        <v>1.36386054616684</v>
      </c>
    </row>
    <row r="6644" spans="1:1" x14ac:dyDescent="0.25">
      <c r="A6644">
        <v>1.4655796226583799</v>
      </c>
    </row>
    <row r="6645" spans="1:1" x14ac:dyDescent="0.25">
      <c r="A6645">
        <v>1.2419238076452099</v>
      </c>
    </row>
    <row r="6646" spans="1:1" x14ac:dyDescent="0.25">
      <c r="A6646">
        <v>1.2141187154500299</v>
      </c>
    </row>
    <row r="6647" spans="1:1" x14ac:dyDescent="0.25">
      <c r="A6647">
        <v>1.4406147813903001</v>
      </c>
    </row>
    <row r="6648" spans="1:1" x14ac:dyDescent="0.25">
      <c r="A6648">
        <v>1.4155106437824001</v>
      </c>
    </row>
    <row r="6649" spans="1:1" x14ac:dyDescent="0.25">
      <c r="A6649">
        <v>1.08427571254494</v>
      </c>
    </row>
    <row r="6650" spans="1:1" x14ac:dyDescent="0.25">
      <c r="A6650">
        <v>1.4074603998916599</v>
      </c>
    </row>
    <row r="6651" spans="1:1" x14ac:dyDescent="0.25">
      <c r="A6651">
        <v>1.36740009016092</v>
      </c>
    </row>
    <row r="6652" spans="1:1" x14ac:dyDescent="0.25">
      <c r="A6652">
        <v>1.53138523430702</v>
      </c>
    </row>
    <row r="6653" spans="1:1" x14ac:dyDescent="0.25">
      <c r="A6653">
        <v>1.59705675163395</v>
      </c>
    </row>
    <row r="6654" spans="1:1" x14ac:dyDescent="0.25">
      <c r="A6654">
        <v>1.5371276826022999</v>
      </c>
    </row>
    <row r="6655" spans="1:1" x14ac:dyDescent="0.25">
      <c r="A6655">
        <v>1.5150153982285499</v>
      </c>
    </row>
    <row r="6656" spans="1:1" x14ac:dyDescent="0.25">
      <c r="A6656">
        <v>1.4894683121978201</v>
      </c>
    </row>
    <row r="6657" spans="1:1" x14ac:dyDescent="0.25">
      <c r="A6657">
        <v>1.1056409485799801</v>
      </c>
    </row>
    <row r="6658" spans="1:1" x14ac:dyDescent="0.25">
      <c r="A6658">
        <v>1.8386288310458501</v>
      </c>
    </row>
    <row r="6659" spans="1:1" x14ac:dyDescent="0.25">
      <c r="A6659">
        <v>1.3986771381062499</v>
      </c>
    </row>
    <row r="6660" spans="1:1" x14ac:dyDescent="0.25">
      <c r="A6660">
        <v>1.4918633432131301</v>
      </c>
    </row>
    <row r="6661" spans="1:1" x14ac:dyDescent="0.25">
      <c r="A6661">
        <v>1.5418952272533399</v>
      </c>
    </row>
    <row r="6662" spans="1:1" x14ac:dyDescent="0.25">
      <c r="A6662">
        <v>1.69398683214495</v>
      </c>
    </row>
    <row r="6663" spans="1:1" x14ac:dyDescent="0.25">
      <c r="A6663">
        <v>1.51899339665668</v>
      </c>
    </row>
    <row r="6664" spans="1:1" x14ac:dyDescent="0.25">
      <c r="A6664">
        <v>1.5845584114386899</v>
      </c>
    </row>
    <row r="6665" spans="1:1" x14ac:dyDescent="0.25">
      <c r="A6665">
        <v>1.53713826102325</v>
      </c>
    </row>
    <row r="6666" spans="1:1" x14ac:dyDescent="0.25">
      <c r="A6666">
        <v>1.4822221257002299</v>
      </c>
    </row>
    <row r="6667" spans="1:1" x14ac:dyDescent="0.25">
      <c r="A6667">
        <v>1.75962878434226</v>
      </c>
    </row>
    <row r="6668" spans="1:1" x14ac:dyDescent="0.25">
      <c r="A6668">
        <v>1.94679540480086</v>
      </c>
    </row>
    <row r="6669" spans="1:1" x14ac:dyDescent="0.25">
      <c r="A6669">
        <v>1.6131667816836699</v>
      </c>
    </row>
    <row r="6670" spans="1:1" x14ac:dyDescent="0.25">
      <c r="A6670">
        <v>1.791552881831</v>
      </c>
    </row>
    <row r="6671" spans="1:1" x14ac:dyDescent="0.25">
      <c r="A6671">
        <v>1.37072011533654</v>
      </c>
    </row>
    <row r="6672" spans="1:1" x14ac:dyDescent="0.25">
      <c r="A6672">
        <v>1.80691504946828</v>
      </c>
    </row>
    <row r="6673" spans="1:1" x14ac:dyDescent="0.25">
      <c r="A6673">
        <v>1.7069329188176501</v>
      </c>
    </row>
    <row r="6674" spans="1:1" x14ac:dyDescent="0.25">
      <c r="A6674">
        <v>1.0948770449278999</v>
      </c>
    </row>
    <row r="6675" spans="1:1" x14ac:dyDescent="0.25">
      <c r="A6675">
        <v>1.5256822571815301</v>
      </c>
    </row>
    <row r="6676" spans="1:1" x14ac:dyDescent="0.25">
      <c r="A6676">
        <v>1.2869416606006101</v>
      </c>
    </row>
    <row r="6677" spans="1:1" x14ac:dyDescent="0.25">
      <c r="A6677">
        <v>1.7288345176767299</v>
      </c>
    </row>
    <row r="6678" spans="1:1" x14ac:dyDescent="0.25">
      <c r="A6678">
        <v>1.85475059061073</v>
      </c>
    </row>
    <row r="6679" spans="1:1" x14ac:dyDescent="0.25">
      <c r="A6679">
        <v>2.0211648550538599</v>
      </c>
    </row>
    <row r="6680" spans="1:1" x14ac:dyDescent="0.25">
      <c r="A6680">
        <v>1.87015200996471</v>
      </c>
    </row>
    <row r="6681" spans="1:1" x14ac:dyDescent="0.25">
      <c r="A6681">
        <v>1.73060894226072</v>
      </c>
    </row>
    <row r="6682" spans="1:1" x14ac:dyDescent="0.25">
      <c r="A6682">
        <v>1.6967874677035399</v>
      </c>
    </row>
    <row r="6683" spans="1:1" x14ac:dyDescent="0.25">
      <c r="A6683">
        <v>2.1746060915313898</v>
      </c>
    </row>
    <row r="6684" spans="1:1" x14ac:dyDescent="0.25">
      <c r="A6684">
        <v>1.89014457028826</v>
      </c>
    </row>
    <row r="6685" spans="1:1" x14ac:dyDescent="0.25">
      <c r="A6685">
        <v>2.1701054338987902</v>
      </c>
    </row>
    <row r="6686" spans="1:1" x14ac:dyDescent="0.25">
      <c r="A6686">
        <v>1.69843081739886</v>
      </c>
    </row>
    <row r="6687" spans="1:1" x14ac:dyDescent="0.25">
      <c r="A6687">
        <v>2.1496015026867301</v>
      </c>
    </row>
    <row r="6688" spans="1:1" x14ac:dyDescent="0.25">
      <c r="A6688">
        <v>2.28884378848994</v>
      </c>
    </row>
    <row r="6689" spans="1:1" x14ac:dyDescent="0.25">
      <c r="A6689">
        <v>2.0262958582107</v>
      </c>
    </row>
    <row r="6690" spans="1:1" x14ac:dyDescent="0.25">
      <c r="A6690">
        <v>1.9843544516926801</v>
      </c>
    </row>
    <row r="6691" spans="1:1" x14ac:dyDescent="0.25">
      <c r="A6691">
        <v>2.3395271309612999</v>
      </c>
    </row>
    <row r="6692" spans="1:1" x14ac:dyDescent="0.25">
      <c r="A6692">
        <v>2.25437722525511</v>
      </c>
    </row>
    <row r="6693" spans="1:1" x14ac:dyDescent="0.25">
      <c r="A6693">
        <v>1.8834697770739099</v>
      </c>
    </row>
    <row r="6694" spans="1:1" x14ac:dyDescent="0.25">
      <c r="A6694">
        <v>1.96550231050139</v>
      </c>
    </row>
    <row r="6695" spans="1:1" x14ac:dyDescent="0.25">
      <c r="A6695">
        <v>1.93673759157312</v>
      </c>
    </row>
    <row r="6696" spans="1:1" x14ac:dyDescent="0.25">
      <c r="A6696">
        <v>2.6614258054929101</v>
      </c>
    </row>
    <row r="6697" spans="1:1" x14ac:dyDescent="0.25">
      <c r="A6697">
        <v>1.86847305805744</v>
      </c>
    </row>
    <row r="6698" spans="1:1" x14ac:dyDescent="0.25">
      <c r="A6698">
        <v>1.6058637067766801</v>
      </c>
    </row>
    <row r="6699" spans="1:1" x14ac:dyDescent="0.25">
      <c r="A6699">
        <v>1.91723209594169</v>
      </c>
    </row>
    <row r="6700" spans="1:1" x14ac:dyDescent="0.25">
      <c r="A6700">
        <v>2.1767104481230799</v>
      </c>
    </row>
    <row r="6701" spans="1:1" x14ac:dyDescent="0.25">
      <c r="A6701">
        <v>2.3224802441803298</v>
      </c>
    </row>
    <row r="6702" spans="1:1" x14ac:dyDescent="0.25">
      <c r="A6702">
        <v>2.02582150227104</v>
      </c>
    </row>
    <row r="6703" spans="1:1" x14ac:dyDescent="0.25">
      <c r="A6703">
        <v>2.8774631290483299</v>
      </c>
    </row>
    <row r="6704" spans="1:1" x14ac:dyDescent="0.25">
      <c r="A6704">
        <v>2.1684640306007901</v>
      </c>
    </row>
    <row r="6705" spans="1:1" x14ac:dyDescent="0.25">
      <c r="A6705">
        <v>2.0465967454228799</v>
      </c>
    </row>
    <row r="6706" spans="1:1" x14ac:dyDescent="0.25">
      <c r="A6706">
        <v>2.2159568973429402</v>
      </c>
    </row>
    <row r="6707" spans="1:1" x14ac:dyDescent="0.25">
      <c r="A6707">
        <v>2.02169565628463</v>
      </c>
    </row>
    <row r="6708" spans="1:1" x14ac:dyDescent="0.25">
      <c r="A6708">
        <v>3.0399591110276201</v>
      </c>
    </row>
    <row r="6709" spans="1:1" x14ac:dyDescent="0.25">
      <c r="A6709">
        <v>2.2135920639447999</v>
      </c>
    </row>
    <row r="6710" spans="1:1" x14ac:dyDescent="0.25">
      <c r="A6710">
        <v>1.81280760588889</v>
      </c>
    </row>
    <row r="6711" spans="1:1" x14ac:dyDescent="0.25">
      <c r="A6711">
        <v>1.65985478880461</v>
      </c>
    </row>
    <row r="6712" spans="1:1" x14ac:dyDescent="0.25">
      <c r="A6712">
        <v>2.0898745707241999</v>
      </c>
    </row>
    <row r="6713" spans="1:1" x14ac:dyDescent="0.25">
      <c r="A6713">
        <v>1.7509532807900401</v>
      </c>
    </row>
    <row r="6714" spans="1:1" x14ac:dyDescent="0.25">
      <c r="A6714">
        <v>2.33408102756652</v>
      </c>
    </row>
    <row r="6715" spans="1:1" x14ac:dyDescent="0.25">
      <c r="A6715">
        <v>2.09250890671413</v>
      </c>
    </row>
    <row r="6716" spans="1:1" x14ac:dyDescent="0.25">
      <c r="A6716">
        <v>2.1238225734820801</v>
      </c>
    </row>
    <row r="6717" spans="1:1" x14ac:dyDescent="0.25">
      <c r="A6717">
        <v>1.81685661687973</v>
      </c>
    </row>
    <row r="6718" spans="1:1" x14ac:dyDescent="0.25">
      <c r="A6718">
        <v>1.89547781809645</v>
      </c>
    </row>
    <row r="6719" spans="1:1" x14ac:dyDescent="0.25">
      <c r="A6719">
        <v>1.6113610114622501</v>
      </c>
    </row>
    <row r="6720" spans="1:1" x14ac:dyDescent="0.25">
      <c r="A6720">
        <v>1.5453084290666499</v>
      </c>
    </row>
    <row r="6721" spans="1:1" x14ac:dyDescent="0.25">
      <c r="A6721">
        <v>2.5062737952377101</v>
      </c>
    </row>
    <row r="6722" spans="1:1" x14ac:dyDescent="0.25">
      <c r="A6722">
        <v>1.5896231537396199</v>
      </c>
    </row>
    <row r="6723" spans="1:1" x14ac:dyDescent="0.25">
      <c r="A6723">
        <v>1.8351382670726799</v>
      </c>
    </row>
    <row r="6724" spans="1:1" x14ac:dyDescent="0.25">
      <c r="A6724">
        <v>1.91985979181672</v>
      </c>
    </row>
    <row r="6725" spans="1:1" x14ac:dyDescent="0.25">
      <c r="A6725">
        <v>1.4678254272003399</v>
      </c>
    </row>
    <row r="6726" spans="1:1" x14ac:dyDescent="0.25">
      <c r="A6726">
        <v>2.57274943169794</v>
      </c>
    </row>
    <row r="6727" spans="1:1" x14ac:dyDescent="0.25">
      <c r="A6727">
        <v>1.41477049587727</v>
      </c>
    </row>
    <row r="6728" spans="1:1" x14ac:dyDescent="0.25">
      <c r="A6728">
        <v>2.6195372898747098</v>
      </c>
    </row>
    <row r="6729" spans="1:1" x14ac:dyDescent="0.25">
      <c r="A6729">
        <v>1.8446625677589099</v>
      </c>
    </row>
    <row r="6730" spans="1:1" x14ac:dyDescent="0.25">
      <c r="A6730">
        <v>1.59676673407056</v>
      </c>
    </row>
    <row r="6731" spans="1:1" x14ac:dyDescent="0.25">
      <c r="A6731">
        <v>1.43890217994678</v>
      </c>
    </row>
    <row r="6732" spans="1:1" x14ac:dyDescent="0.25">
      <c r="A6732">
        <v>2.0498501676127701</v>
      </c>
    </row>
    <row r="6733" spans="1:1" x14ac:dyDescent="0.25">
      <c r="A6733">
        <v>3.3966537567124102</v>
      </c>
    </row>
    <row r="6734" spans="1:1" x14ac:dyDescent="0.25">
      <c r="A6734">
        <v>5.5622980740729098</v>
      </c>
    </row>
    <row r="6735" spans="1:1" x14ac:dyDescent="0.25">
      <c r="A6735">
        <v>1.4848853194476199</v>
      </c>
    </row>
    <row r="6736" spans="1:1" x14ac:dyDescent="0.25">
      <c r="A6736">
        <v>1.9142259464095801</v>
      </c>
    </row>
    <row r="6737" spans="1:1" x14ac:dyDescent="0.25">
      <c r="A6737">
        <v>1.51678546975008</v>
      </c>
    </row>
    <row r="6738" spans="1:1" x14ac:dyDescent="0.25">
      <c r="A6738">
        <v>1.4772351509757999</v>
      </c>
    </row>
    <row r="6739" spans="1:1" x14ac:dyDescent="0.25">
      <c r="A6739">
        <v>1.53718227250804</v>
      </c>
    </row>
    <row r="6740" spans="1:1" x14ac:dyDescent="0.25">
      <c r="A6740">
        <v>1.6316962822698899</v>
      </c>
    </row>
    <row r="6741" spans="1:1" x14ac:dyDescent="0.25">
      <c r="A6741">
        <v>1.84821649726603</v>
      </c>
    </row>
    <row r="6742" spans="1:1" x14ac:dyDescent="0.25">
      <c r="A6742">
        <v>1.69009655747388</v>
      </c>
    </row>
    <row r="6743" spans="1:1" x14ac:dyDescent="0.25">
      <c r="A6743">
        <v>1.3164239067030299</v>
      </c>
    </row>
    <row r="6744" spans="1:1" x14ac:dyDescent="0.25">
      <c r="A6744">
        <v>1.6511452252709</v>
      </c>
    </row>
    <row r="6745" spans="1:1" x14ac:dyDescent="0.25">
      <c r="A6745">
        <v>1.7314880544687199</v>
      </c>
    </row>
    <row r="6746" spans="1:1" x14ac:dyDescent="0.25">
      <c r="A6746">
        <v>1.6285748106405</v>
      </c>
    </row>
    <row r="6747" spans="1:1" x14ac:dyDescent="0.25">
      <c r="A6747">
        <v>1.3499546279793</v>
      </c>
    </row>
    <row r="6748" spans="1:1" x14ac:dyDescent="0.25">
      <c r="A6748">
        <v>1.33798349165556</v>
      </c>
    </row>
    <row r="6749" spans="1:1" x14ac:dyDescent="0.25">
      <c r="A6749">
        <v>1.3437618184745399</v>
      </c>
    </row>
    <row r="6750" spans="1:1" x14ac:dyDescent="0.25">
      <c r="A6750">
        <v>1.59935386247202</v>
      </c>
    </row>
    <row r="6751" spans="1:1" x14ac:dyDescent="0.25">
      <c r="A6751">
        <v>1.5206415662152699</v>
      </c>
    </row>
    <row r="6752" spans="1:1" x14ac:dyDescent="0.25">
      <c r="A6752">
        <v>1.5054974562221399</v>
      </c>
    </row>
    <row r="6753" spans="1:1" x14ac:dyDescent="0.25">
      <c r="A6753">
        <v>1.4499788760580401</v>
      </c>
    </row>
    <row r="6754" spans="1:1" x14ac:dyDescent="0.25">
      <c r="A6754">
        <v>1.36707604771824</v>
      </c>
    </row>
    <row r="6755" spans="1:1" x14ac:dyDescent="0.25">
      <c r="A6755">
        <v>1.4642370430379099</v>
      </c>
    </row>
    <row r="6756" spans="1:1" x14ac:dyDescent="0.25">
      <c r="A6756">
        <v>1.44283779572843</v>
      </c>
    </row>
    <row r="6757" spans="1:1" x14ac:dyDescent="0.25">
      <c r="A6757">
        <v>1.9629828262918501</v>
      </c>
    </row>
    <row r="6758" spans="1:1" x14ac:dyDescent="0.25">
      <c r="A6758">
        <v>1.5400708372841601</v>
      </c>
    </row>
    <row r="6759" spans="1:1" x14ac:dyDescent="0.25">
      <c r="A6759">
        <v>1.6723562526515301</v>
      </c>
    </row>
    <row r="6760" spans="1:1" x14ac:dyDescent="0.25">
      <c r="A6760">
        <v>1.3364401373997501</v>
      </c>
    </row>
    <row r="6761" spans="1:1" x14ac:dyDescent="0.25">
      <c r="A6761">
        <v>2.8717745907988101</v>
      </c>
    </row>
    <row r="6762" spans="1:1" x14ac:dyDescent="0.25">
      <c r="A6762">
        <v>2.34424403764302</v>
      </c>
    </row>
    <row r="6763" spans="1:1" x14ac:dyDescent="0.25">
      <c r="A6763">
        <v>1.4557591608518301</v>
      </c>
    </row>
    <row r="6764" spans="1:1" x14ac:dyDescent="0.25">
      <c r="A6764">
        <v>1.67575852491355</v>
      </c>
    </row>
    <row r="6765" spans="1:1" x14ac:dyDescent="0.25">
      <c r="A6765">
        <v>1.548214403699</v>
      </c>
    </row>
    <row r="6766" spans="1:1" x14ac:dyDescent="0.25">
      <c r="A6766">
        <v>1.5855171731804401</v>
      </c>
    </row>
    <row r="6767" spans="1:1" x14ac:dyDescent="0.25">
      <c r="A6767">
        <v>2.8694281749453898</v>
      </c>
    </row>
    <row r="6768" spans="1:1" x14ac:dyDescent="0.25">
      <c r="A6768">
        <v>2.2141481555064302</v>
      </c>
    </row>
    <row r="6769" spans="1:1" x14ac:dyDescent="0.25">
      <c r="A6769">
        <v>1.90391956919742</v>
      </c>
    </row>
    <row r="6770" spans="1:1" x14ac:dyDescent="0.25">
      <c r="A6770">
        <v>1.9616298297392101</v>
      </c>
    </row>
    <row r="6771" spans="1:1" x14ac:dyDescent="0.25">
      <c r="A6771">
        <v>1.4252756221870699</v>
      </c>
    </row>
    <row r="6772" spans="1:1" x14ac:dyDescent="0.25">
      <c r="A6772">
        <v>1.6436107732927701</v>
      </c>
    </row>
    <row r="6773" spans="1:1" x14ac:dyDescent="0.25">
      <c r="A6773">
        <v>1.4305706941883101</v>
      </c>
    </row>
    <row r="6774" spans="1:1" x14ac:dyDescent="0.25">
      <c r="A6774">
        <v>2.5559041477825901</v>
      </c>
    </row>
    <row r="6775" spans="1:1" x14ac:dyDescent="0.25">
      <c r="A6775">
        <v>1.7305585323582</v>
      </c>
    </row>
    <row r="6776" spans="1:1" x14ac:dyDescent="0.25">
      <c r="A6776">
        <v>1.8336690600696799</v>
      </c>
    </row>
    <row r="6777" spans="1:1" x14ac:dyDescent="0.25">
      <c r="A6777">
        <v>13.187788510810799</v>
      </c>
    </row>
    <row r="6778" spans="1:1" x14ac:dyDescent="0.25">
      <c r="A6778">
        <v>2.4347024265625601</v>
      </c>
    </row>
    <row r="6779" spans="1:1" x14ac:dyDescent="0.25">
      <c r="A6779">
        <v>2.2905541716541702</v>
      </c>
    </row>
    <row r="6780" spans="1:1" x14ac:dyDescent="0.25">
      <c r="A6780">
        <v>2.0358816472802101</v>
      </c>
    </row>
    <row r="6781" spans="1:1" x14ac:dyDescent="0.25">
      <c r="A6781">
        <v>2.1230062661842202</v>
      </c>
    </row>
    <row r="6782" spans="1:1" x14ac:dyDescent="0.25">
      <c r="A6782">
        <v>4.0098011190213603</v>
      </c>
    </row>
    <row r="6783" spans="1:1" x14ac:dyDescent="0.25">
      <c r="A6783">
        <v>2.2939169871055398</v>
      </c>
    </row>
    <row r="6784" spans="1:1" x14ac:dyDescent="0.25">
      <c r="A6784">
        <v>2.5330895858271898</v>
      </c>
    </row>
    <row r="6785" spans="1:1" x14ac:dyDescent="0.25">
      <c r="A6785">
        <v>2.6884957216309702</v>
      </c>
    </row>
    <row r="6786" spans="1:1" x14ac:dyDescent="0.25">
      <c r="A6786">
        <v>10.798674644976201</v>
      </c>
    </row>
    <row r="6787" spans="1:1" x14ac:dyDescent="0.25">
      <c r="A6787">
        <v>8.4684323023821495</v>
      </c>
    </row>
    <row r="6788" spans="1:1" x14ac:dyDescent="0.25">
      <c r="A6788">
        <v>4.9206832852682103</v>
      </c>
    </row>
    <row r="6789" spans="1:1" x14ac:dyDescent="0.25">
      <c r="A6789">
        <v>5.7170957488388998</v>
      </c>
    </row>
    <row r="6790" spans="1:1" x14ac:dyDescent="0.25">
      <c r="A6790">
        <v>4.2556413840251102</v>
      </c>
    </row>
    <row r="6791" spans="1:1" x14ac:dyDescent="0.25">
      <c r="A6791">
        <v>3.9422686227258201</v>
      </c>
    </row>
    <row r="6792" spans="1:1" x14ac:dyDescent="0.25">
      <c r="A6792">
        <v>5.3096391996016603</v>
      </c>
    </row>
    <row r="6793" spans="1:1" x14ac:dyDescent="0.25">
      <c r="A6793">
        <v>3.0202609700153702</v>
      </c>
    </row>
    <row r="6794" spans="1:1" x14ac:dyDescent="0.25">
      <c r="A6794">
        <v>3.99722834953669</v>
      </c>
    </row>
    <row r="6795" spans="1:1" x14ac:dyDescent="0.25">
      <c r="A6795">
        <v>5.1065582944222996</v>
      </c>
    </row>
    <row r="6796" spans="1:1" x14ac:dyDescent="0.25">
      <c r="A6796">
        <v>24.1063162190075</v>
      </c>
    </row>
    <row r="6797" spans="1:1" x14ac:dyDescent="0.25">
      <c r="A6797">
        <v>7.9097446999594103</v>
      </c>
    </row>
    <row r="6798" spans="1:1" x14ac:dyDescent="0.25">
      <c r="A6798">
        <v>10.683821966199501</v>
      </c>
    </row>
    <row r="6799" spans="1:1" x14ac:dyDescent="0.25">
      <c r="A6799">
        <v>14.850203787516101</v>
      </c>
    </row>
    <row r="6800" spans="1:1" x14ac:dyDescent="0.25">
      <c r="A6800">
        <v>16.056122268593501</v>
      </c>
    </row>
    <row r="6801" spans="1:1" x14ac:dyDescent="0.25">
      <c r="A6801">
        <v>21.914522425633201</v>
      </c>
    </row>
    <row r="6802" spans="1:1" x14ac:dyDescent="0.25">
      <c r="A6802">
        <v>6.5094387861348304</v>
      </c>
    </row>
    <row r="6803" spans="1:1" x14ac:dyDescent="0.25">
      <c r="A6803">
        <v>13.709394338476899</v>
      </c>
    </row>
    <row r="6804" spans="1:1" x14ac:dyDescent="0.25">
      <c r="A6804">
        <v>12.2097159866747</v>
      </c>
    </row>
    <row r="6805" spans="1:1" x14ac:dyDescent="0.25">
      <c r="A6805">
        <v>13.3745131803189</v>
      </c>
    </row>
    <row r="6806" spans="1:1" x14ac:dyDescent="0.25">
      <c r="A6806">
        <v>10.708709725240499</v>
      </c>
    </row>
    <row r="6807" spans="1:1" x14ac:dyDescent="0.25">
      <c r="A6807">
        <v>11.235735255818</v>
      </c>
    </row>
    <row r="6808" spans="1:1" x14ac:dyDescent="0.25">
      <c r="A6808">
        <v>9.2389215329360894</v>
      </c>
    </row>
    <row r="6809" spans="1:1" x14ac:dyDescent="0.25">
      <c r="A6809">
        <v>9.6775910864188006</v>
      </c>
    </row>
    <row r="6810" spans="1:1" x14ac:dyDescent="0.25">
      <c r="A6810">
        <v>9.3144811805003194</v>
      </c>
    </row>
    <row r="6811" spans="1:1" x14ac:dyDescent="0.25">
      <c r="A6811">
        <v>11.2759347151126</v>
      </c>
    </row>
    <row r="6812" spans="1:1" x14ac:dyDescent="0.25">
      <c r="A6812">
        <v>5.3300805238315601</v>
      </c>
    </row>
    <row r="6813" spans="1:1" x14ac:dyDescent="0.25">
      <c r="A6813">
        <v>12.3772749661854</v>
      </c>
    </row>
    <row r="6814" spans="1:1" x14ac:dyDescent="0.25">
      <c r="A6814">
        <v>8.35296971715902</v>
      </c>
    </row>
    <row r="6815" spans="1:1" x14ac:dyDescent="0.25">
      <c r="A6815">
        <v>5.3435643896261498</v>
      </c>
    </row>
    <row r="6816" spans="1:1" x14ac:dyDescent="0.25">
      <c r="A6816">
        <v>5.4723533434142899</v>
      </c>
    </row>
    <row r="6817" spans="1:1" x14ac:dyDescent="0.25">
      <c r="A6817">
        <v>5.7779975068220404</v>
      </c>
    </row>
    <row r="6818" spans="1:1" x14ac:dyDescent="0.25">
      <c r="A6818">
        <v>5.9819905567533302</v>
      </c>
    </row>
    <row r="6819" spans="1:1" x14ac:dyDescent="0.25">
      <c r="A6819">
        <v>4.9752498733252004</v>
      </c>
    </row>
    <row r="6820" spans="1:1" x14ac:dyDescent="0.25">
      <c r="A6820">
        <v>5.7560604133178499</v>
      </c>
    </row>
    <row r="6821" spans="1:1" x14ac:dyDescent="0.25">
      <c r="A6821">
        <v>5.5163380192378302</v>
      </c>
    </row>
    <row r="6822" spans="1:1" x14ac:dyDescent="0.25">
      <c r="A6822">
        <v>3.5980050480586199</v>
      </c>
    </row>
    <row r="6823" spans="1:1" x14ac:dyDescent="0.25">
      <c r="A6823">
        <v>2.9063970247643001</v>
      </c>
    </row>
    <row r="6824" spans="1:1" x14ac:dyDescent="0.25">
      <c r="A6824">
        <v>5.5515141426882897</v>
      </c>
    </row>
    <row r="6825" spans="1:1" x14ac:dyDescent="0.25">
      <c r="A6825">
        <v>6.1097691652256998</v>
      </c>
    </row>
    <row r="6826" spans="1:1" x14ac:dyDescent="0.25">
      <c r="A6826">
        <v>13.508600573566</v>
      </c>
    </row>
    <row r="6827" spans="1:1" x14ac:dyDescent="0.25">
      <c r="A6827">
        <v>14.699997282017099</v>
      </c>
    </row>
    <row r="6828" spans="1:1" x14ac:dyDescent="0.25">
      <c r="A6828">
        <v>8.9771663308405891</v>
      </c>
    </row>
    <row r="6829" spans="1:1" x14ac:dyDescent="0.25">
      <c r="A6829">
        <v>8.4603704740009107</v>
      </c>
    </row>
    <row r="6830" spans="1:1" x14ac:dyDescent="0.25">
      <c r="A6830">
        <v>10.7516834535098</v>
      </c>
    </row>
    <row r="6831" spans="1:1" x14ac:dyDescent="0.25">
      <c r="A6831">
        <v>5.0049933732387197</v>
      </c>
    </row>
    <row r="6832" spans="1:1" x14ac:dyDescent="0.25">
      <c r="A6832">
        <v>13.7126326426019</v>
      </c>
    </row>
    <row r="6833" spans="1:1" x14ac:dyDescent="0.25">
      <c r="A6833">
        <v>14.2685374046237</v>
      </c>
    </row>
    <row r="6834" spans="1:1" x14ac:dyDescent="0.25">
      <c r="A6834">
        <v>25.222445040840601</v>
      </c>
    </row>
    <row r="6835" spans="1:1" x14ac:dyDescent="0.25">
      <c r="A6835">
        <v>15.6720025601484</v>
      </c>
    </row>
    <row r="6836" spans="1:1" x14ac:dyDescent="0.25">
      <c r="A6836">
        <v>18.507258825287899</v>
      </c>
    </row>
    <row r="6837" spans="1:1" x14ac:dyDescent="0.25">
      <c r="A6837">
        <v>5.8486627699704297</v>
      </c>
    </row>
    <row r="6838" spans="1:1" x14ac:dyDescent="0.25">
      <c r="A6838">
        <v>5.66391668542445</v>
      </c>
    </row>
    <row r="6839" spans="1:1" x14ac:dyDescent="0.25">
      <c r="A6839">
        <v>12.024517113040099</v>
      </c>
    </row>
    <row r="6840" spans="1:1" x14ac:dyDescent="0.25">
      <c r="A6840">
        <v>4.8215265023512597</v>
      </c>
    </row>
    <row r="6841" spans="1:1" x14ac:dyDescent="0.25">
      <c r="A6841">
        <v>4.6915917102461098</v>
      </c>
    </row>
    <row r="6842" spans="1:1" x14ac:dyDescent="0.25">
      <c r="A6842">
        <v>5.4867088769508703</v>
      </c>
    </row>
    <row r="6843" spans="1:1" x14ac:dyDescent="0.25">
      <c r="A6843">
        <v>3.2822439795168199</v>
      </c>
    </row>
    <row r="6844" spans="1:1" x14ac:dyDescent="0.25">
      <c r="A6844">
        <v>3.6688943125435198</v>
      </c>
    </row>
    <row r="6845" spans="1:1" x14ac:dyDescent="0.25">
      <c r="A6845">
        <v>2.64693555819535</v>
      </c>
    </row>
    <row r="6846" spans="1:1" x14ac:dyDescent="0.25">
      <c r="A6846">
        <v>6.1086709653840199</v>
      </c>
    </row>
    <row r="6847" spans="1:1" x14ac:dyDescent="0.25">
      <c r="A6847">
        <v>5.8939260916759997</v>
      </c>
    </row>
    <row r="6848" spans="1:1" x14ac:dyDescent="0.25">
      <c r="A6848">
        <v>2.9418196125498199</v>
      </c>
    </row>
    <row r="6849" spans="1:1" x14ac:dyDescent="0.25">
      <c r="A6849">
        <v>4.1360068774268903</v>
      </c>
    </row>
    <row r="6850" spans="1:1" x14ac:dyDescent="0.25">
      <c r="A6850">
        <v>4.5297770524026904</v>
      </c>
    </row>
    <row r="6851" spans="1:1" x14ac:dyDescent="0.25">
      <c r="A6851">
        <v>2.6561858341670201</v>
      </c>
    </row>
    <row r="6852" spans="1:1" x14ac:dyDescent="0.25">
      <c r="A6852">
        <v>2.6529332945099902</v>
      </c>
    </row>
    <row r="6853" spans="1:1" x14ac:dyDescent="0.25">
      <c r="A6853">
        <v>1.62657692539131</v>
      </c>
    </row>
    <row r="6854" spans="1:1" x14ac:dyDescent="0.25">
      <c r="A6854">
        <v>2.1403274902939402</v>
      </c>
    </row>
    <row r="6855" spans="1:1" x14ac:dyDescent="0.25">
      <c r="A6855">
        <v>2.3269426622233298</v>
      </c>
    </row>
    <row r="6856" spans="1:1" x14ac:dyDescent="0.25">
      <c r="A6856">
        <v>2.0786387101107402</v>
      </c>
    </row>
    <row r="6857" spans="1:1" x14ac:dyDescent="0.25">
      <c r="A6857">
        <v>2.3358370943067102</v>
      </c>
    </row>
    <row r="6858" spans="1:1" x14ac:dyDescent="0.25">
      <c r="A6858">
        <v>1.68254351493879</v>
      </c>
    </row>
    <row r="6859" spans="1:1" x14ac:dyDescent="0.25">
      <c r="A6859">
        <v>2.01265770411249</v>
      </c>
    </row>
    <row r="6860" spans="1:1" x14ac:dyDescent="0.25">
      <c r="A6860">
        <v>1.98674735460532</v>
      </c>
    </row>
    <row r="6861" spans="1:1" x14ac:dyDescent="0.25">
      <c r="A6861">
        <v>1.88342469424628</v>
      </c>
    </row>
    <row r="6862" spans="1:1" x14ac:dyDescent="0.25">
      <c r="A6862">
        <v>1.72779157385342</v>
      </c>
    </row>
    <row r="6863" spans="1:1" x14ac:dyDescent="0.25">
      <c r="A6863">
        <v>1.87664001372758</v>
      </c>
    </row>
    <row r="6864" spans="1:1" x14ac:dyDescent="0.25">
      <c r="A6864">
        <v>2.26197199348392</v>
      </c>
    </row>
    <row r="6865" spans="1:1" x14ac:dyDescent="0.25">
      <c r="A6865">
        <v>1.7863249044301599</v>
      </c>
    </row>
    <row r="6866" spans="1:1" x14ac:dyDescent="0.25">
      <c r="A6866">
        <v>1.8808552577378701</v>
      </c>
    </row>
    <row r="6867" spans="1:1" x14ac:dyDescent="0.25">
      <c r="A6867">
        <v>1.99878991994064</v>
      </c>
    </row>
    <row r="6868" spans="1:1" x14ac:dyDescent="0.25">
      <c r="A6868">
        <v>1.52466637054212</v>
      </c>
    </row>
    <row r="6869" spans="1:1" x14ac:dyDescent="0.25">
      <c r="A6869">
        <v>1.9734333365952501</v>
      </c>
    </row>
    <row r="6870" spans="1:1" x14ac:dyDescent="0.25">
      <c r="A6870">
        <v>2.36430108049032</v>
      </c>
    </row>
    <row r="6871" spans="1:1" x14ac:dyDescent="0.25">
      <c r="A6871">
        <v>1.8169151052085999</v>
      </c>
    </row>
    <row r="6872" spans="1:1" x14ac:dyDescent="0.25">
      <c r="A6872">
        <v>1.8685999576230501</v>
      </c>
    </row>
    <row r="6873" spans="1:1" x14ac:dyDescent="0.25">
      <c r="A6873">
        <v>1.86904394050402</v>
      </c>
    </row>
    <row r="6874" spans="1:1" x14ac:dyDescent="0.25">
      <c r="A6874">
        <v>1.66842944751766</v>
      </c>
    </row>
    <row r="6875" spans="1:1" x14ac:dyDescent="0.25">
      <c r="A6875">
        <v>1.4342957099884901</v>
      </c>
    </row>
    <row r="6876" spans="1:1" x14ac:dyDescent="0.25">
      <c r="A6876">
        <v>1.5764512376730899</v>
      </c>
    </row>
    <row r="6877" spans="1:1" x14ac:dyDescent="0.25">
      <c r="A6877">
        <v>1.6870107140322299</v>
      </c>
    </row>
    <row r="6878" spans="1:1" x14ac:dyDescent="0.25">
      <c r="A6878">
        <v>1.58835878891218</v>
      </c>
    </row>
    <row r="6879" spans="1:1" x14ac:dyDescent="0.25">
      <c r="A6879">
        <v>1.6265093935761901</v>
      </c>
    </row>
    <row r="6880" spans="1:1" x14ac:dyDescent="0.25">
      <c r="A6880">
        <v>1.4673034739458199</v>
      </c>
    </row>
    <row r="6881" spans="1:1" x14ac:dyDescent="0.25">
      <c r="A6881">
        <v>1.54989006565731</v>
      </c>
    </row>
    <row r="6882" spans="1:1" x14ac:dyDescent="0.25">
      <c r="A6882">
        <v>1.6686525664752501</v>
      </c>
    </row>
    <row r="6883" spans="1:1" x14ac:dyDescent="0.25">
      <c r="A6883">
        <v>1.47896912850413</v>
      </c>
    </row>
    <row r="6884" spans="1:1" x14ac:dyDescent="0.25">
      <c r="A6884">
        <v>1.72844452468912</v>
      </c>
    </row>
    <row r="6885" spans="1:1" x14ac:dyDescent="0.25">
      <c r="A6885">
        <v>1.9672275584927901</v>
      </c>
    </row>
    <row r="6886" spans="1:1" x14ac:dyDescent="0.25">
      <c r="A6886">
        <v>1.8428649150826</v>
      </c>
    </row>
    <row r="6887" spans="1:1" x14ac:dyDescent="0.25">
      <c r="A6887">
        <v>1.59614019189474</v>
      </c>
    </row>
    <row r="6888" spans="1:1" x14ac:dyDescent="0.25">
      <c r="A6888">
        <v>1.62403445246176</v>
      </c>
    </row>
    <row r="6889" spans="1:1" x14ac:dyDescent="0.25">
      <c r="A6889">
        <v>1.7643667095643401</v>
      </c>
    </row>
    <row r="6890" spans="1:1" x14ac:dyDescent="0.25">
      <c r="A6890">
        <v>1.4906248007798999</v>
      </c>
    </row>
    <row r="6891" spans="1:1" x14ac:dyDescent="0.25">
      <c r="A6891">
        <v>1.5975605658582299</v>
      </c>
    </row>
    <row r="6892" spans="1:1" x14ac:dyDescent="0.25">
      <c r="A6892">
        <v>1.5366579829346001</v>
      </c>
    </row>
    <row r="6893" spans="1:1" x14ac:dyDescent="0.25">
      <c r="A6893">
        <v>1.6069385473117199</v>
      </c>
    </row>
    <row r="6894" spans="1:1" x14ac:dyDescent="0.25">
      <c r="A6894">
        <v>1.7837931446740201</v>
      </c>
    </row>
    <row r="6895" spans="1:1" x14ac:dyDescent="0.25">
      <c r="A6895">
        <v>1.62427659364403</v>
      </c>
    </row>
    <row r="6896" spans="1:1" x14ac:dyDescent="0.25">
      <c r="A6896">
        <v>1.9156657588061099</v>
      </c>
    </row>
    <row r="6897" spans="1:1" x14ac:dyDescent="0.25">
      <c r="A6897">
        <v>1.71580447500761</v>
      </c>
    </row>
    <row r="6898" spans="1:1" x14ac:dyDescent="0.25">
      <c r="A6898">
        <v>1.5935328643572699</v>
      </c>
    </row>
    <row r="6899" spans="1:1" x14ac:dyDescent="0.25">
      <c r="A6899">
        <v>1.57257903610729</v>
      </c>
    </row>
    <row r="6900" spans="1:1" x14ac:dyDescent="0.25">
      <c r="A6900">
        <v>1.656803307044</v>
      </c>
    </row>
    <row r="6901" spans="1:1" x14ac:dyDescent="0.25">
      <c r="A6901">
        <v>1.7470383504559099</v>
      </c>
    </row>
    <row r="6902" spans="1:1" x14ac:dyDescent="0.25">
      <c r="A6902">
        <v>1.66702540683068</v>
      </c>
    </row>
    <row r="6903" spans="1:1" x14ac:dyDescent="0.25">
      <c r="A6903">
        <v>1.9918963997368799</v>
      </c>
    </row>
    <row r="6904" spans="1:1" x14ac:dyDescent="0.25">
      <c r="A6904">
        <v>2.0429623709916802</v>
      </c>
    </row>
    <row r="6905" spans="1:1" x14ac:dyDescent="0.25">
      <c r="A6905">
        <v>2.02583911215876</v>
      </c>
    </row>
    <row r="6906" spans="1:1" x14ac:dyDescent="0.25">
      <c r="A6906">
        <v>1.5926038907437901</v>
      </c>
    </row>
    <row r="6907" spans="1:1" x14ac:dyDescent="0.25">
      <c r="A6907">
        <v>2.1118546944949501</v>
      </c>
    </row>
    <row r="6908" spans="1:1" x14ac:dyDescent="0.25">
      <c r="A6908">
        <v>4.7995482424510598</v>
      </c>
    </row>
    <row r="6909" spans="1:1" x14ac:dyDescent="0.25">
      <c r="A6909">
        <v>2.0821670811241901</v>
      </c>
    </row>
    <row r="6910" spans="1:1" x14ac:dyDescent="0.25">
      <c r="A6910">
        <v>1.77916577718699</v>
      </c>
    </row>
    <row r="6911" spans="1:1" x14ac:dyDescent="0.25">
      <c r="A6911">
        <v>2.0369715486248801</v>
      </c>
    </row>
    <row r="6912" spans="1:1" x14ac:dyDescent="0.25">
      <c r="A6912">
        <v>3.27843357657152</v>
      </c>
    </row>
    <row r="6913" spans="1:1" x14ac:dyDescent="0.25">
      <c r="A6913">
        <v>2.4137266470900398</v>
      </c>
    </row>
    <row r="6914" spans="1:1" x14ac:dyDescent="0.25">
      <c r="A6914">
        <v>2.2652301783879998</v>
      </c>
    </row>
    <row r="6915" spans="1:1" x14ac:dyDescent="0.25">
      <c r="A6915">
        <v>1.5206615071710301</v>
      </c>
    </row>
    <row r="6916" spans="1:1" x14ac:dyDescent="0.25">
      <c r="A6916">
        <v>1.8332230656036601</v>
      </c>
    </row>
    <row r="6917" spans="1:1" x14ac:dyDescent="0.25">
      <c r="A6917">
        <v>3.3393412900422699</v>
      </c>
    </row>
    <row r="6918" spans="1:1" x14ac:dyDescent="0.25">
      <c r="A6918">
        <v>3.6441676934205902</v>
      </c>
    </row>
    <row r="6919" spans="1:1" x14ac:dyDescent="0.25">
      <c r="A6919">
        <v>3.2163134515321001</v>
      </c>
    </row>
    <row r="6920" spans="1:1" x14ac:dyDescent="0.25">
      <c r="A6920">
        <v>1.73408180011558</v>
      </c>
    </row>
    <row r="6921" spans="1:1" x14ac:dyDescent="0.25">
      <c r="A6921">
        <v>2.0468725031836201</v>
      </c>
    </row>
    <row r="6922" spans="1:1" x14ac:dyDescent="0.25">
      <c r="A6922">
        <v>1.9257522095164099</v>
      </c>
    </row>
    <row r="6923" spans="1:1" x14ac:dyDescent="0.25">
      <c r="A6923">
        <v>1.8235395408389199</v>
      </c>
    </row>
    <row r="6924" spans="1:1" x14ac:dyDescent="0.25">
      <c r="A6924">
        <v>2.2034258435243501</v>
      </c>
    </row>
    <row r="6925" spans="1:1" x14ac:dyDescent="0.25">
      <c r="A6925">
        <v>2.05003784154008</v>
      </c>
    </row>
    <row r="6926" spans="1:1" x14ac:dyDescent="0.25">
      <c r="A6926">
        <v>2.0523921067969502</v>
      </c>
    </row>
    <row r="6927" spans="1:1" x14ac:dyDescent="0.25">
      <c r="A6927">
        <v>1.7491161528325101</v>
      </c>
    </row>
    <row r="6928" spans="1:1" x14ac:dyDescent="0.25">
      <c r="A6928">
        <v>2.7906804618359602</v>
      </c>
    </row>
    <row r="6929" spans="1:1" x14ac:dyDescent="0.25">
      <c r="A6929">
        <v>1.93333970847185</v>
      </c>
    </row>
    <row r="6930" spans="1:1" x14ac:dyDescent="0.25">
      <c r="A6930">
        <v>4.01268732479351</v>
      </c>
    </row>
    <row r="6931" spans="1:1" x14ac:dyDescent="0.25">
      <c r="A6931">
        <v>2.35651164399891</v>
      </c>
    </row>
    <row r="6932" spans="1:1" x14ac:dyDescent="0.25">
      <c r="A6932">
        <v>2.08197957134117</v>
      </c>
    </row>
    <row r="6933" spans="1:1" x14ac:dyDescent="0.25">
      <c r="A6933">
        <v>2.3338124630828698</v>
      </c>
    </row>
    <row r="6934" spans="1:1" x14ac:dyDescent="0.25">
      <c r="A6934">
        <v>4.4251222374619203</v>
      </c>
    </row>
    <row r="6935" spans="1:1" x14ac:dyDescent="0.25">
      <c r="A6935">
        <v>1.5837926091299199</v>
      </c>
    </row>
    <row r="6936" spans="1:1" x14ac:dyDescent="0.25">
      <c r="A6936">
        <v>2.6602252645235098</v>
      </c>
    </row>
    <row r="6937" spans="1:1" x14ac:dyDescent="0.25">
      <c r="A6937">
        <v>2.6291777446157898</v>
      </c>
    </row>
    <row r="6938" spans="1:1" x14ac:dyDescent="0.25">
      <c r="A6938">
        <v>6.0795869789791501</v>
      </c>
    </row>
    <row r="6939" spans="1:1" x14ac:dyDescent="0.25">
      <c r="A6939">
        <v>3.4667492984001802</v>
      </c>
    </row>
    <row r="6940" spans="1:1" x14ac:dyDescent="0.25">
      <c r="A6940">
        <v>2.4682875669627</v>
      </c>
    </row>
    <row r="6941" spans="1:1" x14ac:dyDescent="0.25">
      <c r="A6941">
        <v>2.2598646677953398</v>
      </c>
    </row>
    <row r="6942" spans="1:1" x14ac:dyDescent="0.25">
      <c r="A6942">
        <v>2.2592303987208302</v>
      </c>
    </row>
    <row r="6943" spans="1:1" x14ac:dyDescent="0.25">
      <c r="A6943">
        <v>1.9609777892039799</v>
      </c>
    </row>
    <row r="6944" spans="1:1" x14ac:dyDescent="0.25">
      <c r="A6944">
        <v>1.7889397538682801</v>
      </c>
    </row>
    <row r="6945" spans="1:1" x14ac:dyDescent="0.25">
      <c r="A6945">
        <v>2.0268889621093602</v>
      </c>
    </row>
    <row r="6946" spans="1:1" x14ac:dyDescent="0.25">
      <c r="A6946">
        <v>1.7280069034063601</v>
      </c>
    </row>
    <row r="6947" spans="1:1" x14ac:dyDescent="0.25">
      <c r="A6947">
        <v>1.8992345407964499</v>
      </c>
    </row>
    <row r="6948" spans="1:1" x14ac:dyDescent="0.25">
      <c r="A6948">
        <v>1.49895601789935</v>
      </c>
    </row>
    <row r="6949" spans="1:1" x14ac:dyDescent="0.25">
      <c r="A6949">
        <v>2.9449163217419501</v>
      </c>
    </row>
    <row r="6950" spans="1:1" x14ac:dyDescent="0.25">
      <c r="A6950">
        <v>1.9465591503600399</v>
      </c>
    </row>
    <row r="6951" spans="1:1" x14ac:dyDescent="0.25">
      <c r="A6951">
        <v>1.5555886366860501</v>
      </c>
    </row>
    <row r="6952" spans="1:1" x14ac:dyDescent="0.25">
      <c r="A6952">
        <v>4.6793564646499703</v>
      </c>
    </row>
    <row r="6953" spans="1:1" x14ac:dyDescent="0.25">
      <c r="A6953">
        <v>2.0646066714854601</v>
      </c>
    </row>
    <row r="6954" spans="1:1" x14ac:dyDescent="0.25">
      <c r="A6954">
        <v>2.0691301444192001</v>
      </c>
    </row>
    <row r="6955" spans="1:1" x14ac:dyDescent="0.25">
      <c r="A6955">
        <v>1.40827699908486</v>
      </c>
    </row>
    <row r="6956" spans="1:1" x14ac:dyDescent="0.25">
      <c r="A6956">
        <v>2.0464143531918899</v>
      </c>
    </row>
    <row r="6957" spans="1:1" x14ac:dyDescent="0.25">
      <c r="A6957">
        <v>3.1054942664771499</v>
      </c>
    </row>
    <row r="6958" spans="1:1" x14ac:dyDescent="0.25">
      <c r="A6958">
        <v>8.6774127273716601</v>
      </c>
    </row>
    <row r="6959" spans="1:1" x14ac:dyDescent="0.25">
      <c r="A6959">
        <v>1.74984170396056</v>
      </c>
    </row>
    <row r="6960" spans="1:1" x14ac:dyDescent="0.25">
      <c r="A6960">
        <v>1.9345943702960899</v>
      </c>
    </row>
    <row r="6961" spans="1:1" x14ac:dyDescent="0.25">
      <c r="A6961">
        <v>2.4255873042909899</v>
      </c>
    </row>
    <row r="6962" spans="1:1" x14ac:dyDescent="0.25">
      <c r="A6962">
        <v>3.7080110664708799</v>
      </c>
    </row>
    <row r="6963" spans="1:1" x14ac:dyDescent="0.25">
      <c r="A6963">
        <v>2.3178705144835701</v>
      </c>
    </row>
    <row r="6964" spans="1:1" x14ac:dyDescent="0.25">
      <c r="A6964">
        <v>5.9862179303133702</v>
      </c>
    </row>
    <row r="6965" spans="1:1" x14ac:dyDescent="0.25">
      <c r="A6965">
        <v>3.0163359662775502</v>
      </c>
    </row>
    <row r="6966" spans="1:1" x14ac:dyDescent="0.25">
      <c r="A6966">
        <v>2.8182378441173901</v>
      </c>
    </row>
    <row r="6967" spans="1:1" x14ac:dyDescent="0.25">
      <c r="A6967">
        <v>2.5026129841414901</v>
      </c>
    </row>
    <row r="6968" spans="1:1" x14ac:dyDescent="0.25">
      <c r="A6968">
        <v>2.9008506443448798</v>
      </c>
    </row>
    <row r="6969" spans="1:1" x14ac:dyDescent="0.25">
      <c r="A6969">
        <v>4.0356545740771796</v>
      </c>
    </row>
    <row r="6970" spans="1:1" x14ac:dyDescent="0.25">
      <c r="A6970">
        <v>2.97012698292819</v>
      </c>
    </row>
    <row r="6971" spans="1:1" x14ac:dyDescent="0.25">
      <c r="A6971">
        <v>2.44184870766887</v>
      </c>
    </row>
    <row r="6972" spans="1:1" x14ac:dyDescent="0.25">
      <c r="A6972">
        <v>3.2661257921242699</v>
      </c>
    </row>
    <row r="6973" spans="1:1" x14ac:dyDescent="0.25">
      <c r="A6973">
        <v>4.2435364585560196</v>
      </c>
    </row>
    <row r="6974" spans="1:1" x14ac:dyDescent="0.25">
      <c r="A6974">
        <v>2.4039569212386298</v>
      </c>
    </row>
    <row r="6975" spans="1:1" x14ac:dyDescent="0.25">
      <c r="A6975">
        <v>3.8465089065472902</v>
      </c>
    </row>
    <row r="6976" spans="1:1" x14ac:dyDescent="0.25">
      <c r="A6976">
        <v>3.0655745877888001</v>
      </c>
    </row>
    <row r="6977" spans="1:1" x14ac:dyDescent="0.25">
      <c r="A6977">
        <v>6.6484804852676902</v>
      </c>
    </row>
    <row r="6978" spans="1:1" x14ac:dyDescent="0.25">
      <c r="A6978">
        <v>2.8281378100983199</v>
      </c>
    </row>
    <row r="6979" spans="1:1" x14ac:dyDescent="0.25">
      <c r="A6979">
        <v>2.9859234262095402</v>
      </c>
    </row>
    <row r="6980" spans="1:1" x14ac:dyDescent="0.25">
      <c r="A6980">
        <v>2.4155782943322199</v>
      </c>
    </row>
    <row r="6981" spans="1:1" x14ac:dyDescent="0.25">
      <c r="A6981">
        <v>3.9334400508448701</v>
      </c>
    </row>
    <row r="6982" spans="1:1" x14ac:dyDescent="0.25">
      <c r="A6982">
        <v>2.4491592775666802</v>
      </c>
    </row>
    <row r="6983" spans="1:1" x14ac:dyDescent="0.25">
      <c r="A6983">
        <v>2.8516183635047101</v>
      </c>
    </row>
    <row r="6984" spans="1:1" x14ac:dyDescent="0.25">
      <c r="A6984">
        <v>2.1264897595069301</v>
      </c>
    </row>
    <row r="6985" spans="1:1" x14ac:dyDescent="0.25">
      <c r="A6985">
        <v>2.3097299516131198</v>
      </c>
    </row>
    <row r="6986" spans="1:1" x14ac:dyDescent="0.25">
      <c r="A6986">
        <v>2.0772265293160799</v>
      </c>
    </row>
    <row r="6987" spans="1:1" x14ac:dyDescent="0.25">
      <c r="A6987">
        <v>2.1006918212859498</v>
      </c>
    </row>
    <row r="6988" spans="1:1" x14ac:dyDescent="0.25">
      <c r="A6988">
        <v>1.88657577761947</v>
      </c>
    </row>
    <row r="6989" spans="1:1" x14ac:dyDescent="0.25">
      <c r="A6989">
        <v>2.3994203748260499</v>
      </c>
    </row>
    <row r="6990" spans="1:1" x14ac:dyDescent="0.25">
      <c r="A6990">
        <v>2.1876689865249701</v>
      </c>
    </row>
    <row r="6991" spans="1:1" x14ac:dyDescent="0.25">
      <c r="A6991">
        <v>2.66094370185</v>
      </c>
    </row>
    <row r="6992" spans="1:1" x14ac:dyDescent="0.25">
      <c r="A6992">
        <v>1.87960288753552</v>
      </c>
    </row>
    <row r="6993" spans="1:1" x14ac:dyDescent="0.25">
      <c r="A6993">
        <v>2.6200735657168202</v>
      </c>
    </row>
    <row r="6994" spans="1:1" x14ac:dyDescent="0.25">
      <c r="A6994">
        <v>1.96772967737413</v>
      </c>
    </row>
    <row r="6995" spans="1:1" x14ac:dyDescent="0.25">
      <c r="A6995">
        <v>1.8101727770198099</v>
      </c>
    </row>
    <row r="6996" spans="1:1" x14ac:dyDescent="0.25">
      <c r="A6996">
        <v>2.2558286529998099</v>
      </c>
    </row>
    <row r="6997" spans="1:1" x14ac:dyDescent="0.25">
      <c r="A6997">
        <v>1.9640275162519101</v>
      </c>
    </row>
    <row r="6998" spans="1:1" x14ac:dyDescent="0.25">
      <c r="A6998">
        <v>1.58237662441791</v>
      </c>
    </row>
    <row r="6999" spans="1:1" x14ac:dyDescent="0.25">
      <c r="A6999">
        <v>1.8379987562372899</v>
      </c>
    </row>
    <row r="7000" spans="1:1" x14ac:dyDescent="0.25">
      <c r="A7000">
        <v>2.3753658451035902</v>
      </c>
    </row>
    <row r="7001" spans="1:1" x14ac:dyDescent="0.25">
      <c r="A7001">
        <v>1.6851996510284899</v>
      </c>
    </row>
    <row r="7002" spans="1:1" x14ac:dyDescent="0.25">
      <c r="A7002">
        <v>2.2525591524739399</v>
      </c>
    </row>
    <row r="7003" spans="1:1" x14ac:dyDescent="0.25">
      <c r="A7003">
        <v>1.8873745293288</v>
      </c>
    </row>
    <row r="7004" spans="1:1" x14ac:dyDescent="0.25">
      <c r="A7004">
        <v>1.8807629958602099</v>
      </c>
    </row>
    <row r="7005" spans="1:1" x14ac:dyDescent="0.25">
      <c r="A7005">
        <v>1.9080433413509501</v>
      </c>
    </row>
    <row r="7006" spans="1:1" x14ac:dyDescent="0.25">
      <c r="A7006">
        <v>1.7136872644419101</v>
      </c>
    </row>
    <row r="7007" spans="1:1" x14ac:dyDescent="0.25">
      <c r="A7007">
        <v>2.4271906278928301</v>
      </c>
    </row>
    <row r="7008" spans="1:1" x14ac:dyDescent="0.25">
      <c r="A7008">
        <v>2.3806468454325702</v>
      </c>
    </row>
    <row r="7009" spans="1:1" x14ac:dyDescent="0.25">
      <c r="A7009">
        <v>1.8257595474400199</v>
      </c>
    </row>
    <row r="7010" spans="1:1" x14ac:dyDescent="0.25">
      <c r="A7010">
        <v>2.2623575143365202</v>
      </c>
    </row>
    <row r="7011" spans="1:1" x14ac:dyDescent="0.25">
      <c r="A7011">
        <v>2.7338605423222901</v>
      </c>
    </row>
    <row r="7012" spans="1:1" x14ac:dyDescent="0.25">
      <c r="A7012">
        <v>1.6992023490433801</v>
      </c>
    </row>
    <row r="7013" spans="1:1" x14ac:dyDescent="0.25">
      <c r="A7013">
        <v>2.1162430432916799</v>
      </c>
    </row>
    <row r="7014" spans="1:1" x14ac:dyDescent="0.25">
      <c r="A7014">
        <v>3.9557208450758501</v>
      </c>
    </row>
    <row r="7015" spans="1:1" x14ac:dyDescent="0.25">
      <c r="A7015">
        <v>2.18708342426606</v>
      </c>
    </row>
    <row r="7016" spans="1:1" x14ac:dyDescent="0.25">
      <c r="A7016">
        <v>1.57479271409338</v>
      </c>
    </row>
    <row r="7017" spans="1:1" x14ac:dyDescent="0.25">
      <c r="A7017">
        <v>1.8835283712142299</v>
      </c>
    </row>
    <row r="7018" spans="1:1" x14ac:dyDescent="0.25">
      <c r="A7018">
        <v>2.4103478418571598</v>
      </c>
    </row>
    <row r="7019" spans="1:1" x14ac:dyDescent="0.25">
      <c r="A7019">
        <v>2.5458208714623298</v>
      </c>
    </row>
    <row r="7020" spans="1:1" x14ac:dyDescent="0.25">
      <c r="A7020">
        <v>1.9581057516009599</v>
      </c>
    </row>
    <row r="7021" spans="1:1" x14ac:dyDescent="0.25">
      <c r="A7021">
        <v>2.1778880012827102</v>
      </c>
    </row>
    <row r="7022" spans="1:1" x14ac:dyDescent="0.25">
      <c r="A7022">
        <v>2.0718283827001498</v>
      </c>
    </row>
    <row r="7023" spans="1:1" x14ac:dyDescent="0.25">
      <c r="A7023">
        <v>2.04018973568791</v>
      </c>
    </row>
    <row r="7024" spans="1:1" x14ac:dyDescent="0.25">
      <c r="A7024">
        <v>2.1046274969929502</v>
      </c>
    </row>
    <row r="7025" spans="1:1" x14ac:dyDescent="0.25">
      <c r="A7025">
        <v>2.3960494701134798</v>
      </c>
    </row>
    <row r="7026" spans="1:1" x14ac:dyDescent="0.25">
      <c r="A7026">
        <v>3.0563784464179702</v>
      </c>
    </row>
    <row r="7027" spans="1:1" x14ac:dyDescent="0.25">
      <c r="A7027">
        <v>2.2500327607184101</v>
      </c>
    </row>
    <row r="7028" spans="1:1" x14ac:dyDescent="0.25">
      <c r="A7028">
        <v>2.92080501160491</v>
      </c>
    </row>
    <row r="7029" spans="1:1" x14ac:dyDescent="0.25">
      <c r="A7029">
        <v>3.0313834737929501</v>
      </c>
    </row>
    <row r="7030" spans="1:1" x14ac:dyDescent="0.25">
      <c r="A7030">
        <v>2.0445512732612099</v>
      </c>
    </row>
    <row r="7031" spans="1:1" x14ac:dyDescent="0.25">
      <c r="A7031">
        <v>5.1051989049260698</v>
      </c>
    </row>
    <row r="7032" spans="1:1" x14ac:dyDescent="0.25">
      <c r="A7032">
        <v>2.7864627048850901</v>
      </c>
    </row>
    <row r="7033" spans="1:1" x14ac:dyDescent="0.25">
      <c r="A7033">
        <v>2.6973357166179599</v>
      </c>
    </row>
    <row r="7034" spans="1:1" x14ac:dyDescent="0.25">
      <c r="A7034">
        <v>3.0665866251807699</v>
      </c>
    </row>
    <row r="7035" spans="1:1" x14ac:dyDescent="0.25">
      <c r="A7035">
        <v>5.4698334796266899</v>
      </c>
    </row>
    <row r="7036" spans="1:1" x14ac:dyDescent="0.25">
      <c r="A7036">
        <v>5.9062398659060502</v>
      </c>
    </row>
    <row r="7037" spans="1:1" x14ac:dyDescent="0.25">
      <c r="A7037">
        <v>2.4157285788080398</v>
      </c>
    </row>
    <row r="7038" spans="1:1" x14ac:dyDescent="0.25">
      <c r="A7038">
        <v>4.9696562476671096</v>
      </c>
    </row>
    <row r="7039" spans="1:1" x14ac:dyDescent="0.25">
      <c r="A7039">
        <v>2.5170055741442101</v>
      </c>
    </row>
    <row r="7040" spans="1:1" x14ac:dyDescent="0.25">
      <c r="A7040">
        <v>4.6410711002912501</v>
      </c>
    </row>
    <row r="7041" spans="1:1" x14ac:dyDescent="0.25">
      <c r="A7041">
        <v>5.6719068320843196</v>
      </c>
    </row>
    <row r="7042" spans="1:1" x14ac:dyDescent="0.25">
      <c r="A7042">
        <v>2.8302731182479302</v>
      </c>
    </row>
    <row r="7043" spans="1:1" x14ac:dyDescent="0.25">
      <c r="A7043">
        <v>4.6128951414024</v>
      </c>
    </row>
    <row r="7044" spans="1:1" x14ac:dyDescent="0.25">
      <c r="A7044">
        <v>3.2877903326375502</v>
      </c>
    </row>
    <row r="7045" spans="1:1" x14ac:dyDescent="0.25">
      <c r="A7045">
        <v>1.83846336728496</v>
      </c>
    </row>
    <row r="7046" spans="1:1" x14ac:dyDescent="0.25">
      <c r="A7046">
        <v>2.7915732438903902</v>
      </c>
    </row>
    <row r="7047" spans="1:1" x14ac:dyDescent="0.25">
      <c r="A7047">
        <v>1.9980703891690199</v>
      </c>
    </row>
    <row r="7048" spans="1:1" x14ac:dyDescent="0.25">
      <c r="A7048">
        <v>2.2815392375189201</v>
      </c>
    </row>
    <row r="7049" spans="1:1" x14ac:dyDescent="0.25">
      <c r="A7049">
        <v>2.10767531261178</v>
      </c>
    </row>
    <row r="7050" spans="1:1" x14ac:dyDescent="0.25">
      <c r="A7050">
        <v>1.9997258783293399</v>
      </c>
    </row>
    <row r="7051" spans="1:1" x14ac:dyDescent="0.25">
      <c r="A7051">
        <v>2.1283771287109601</v>
      </c>
    </row>
    <row r="7052" spans="1:1" x14ac:dyDescent="0.25">
      <c r="A7052">
        <v>1.7125258677236701</v>
      </c>
    </row>
    <row r="7053" spans="1:1" x14ac:dyDescent="0.25">
      <c r="A7053">
        <v>1.50498595263275</v>
      </c>
    </row>
    <row r="7054" spans="1:1" x14ac:dyDescent="0.25">
      <c r="A7054">
        <v>1.7044275941121401</v>
      </c>
    </row>
    <row r="7055" spans="1:1" x14ac:dyDescent="0.25">
      <c r="A7055">
        <v>1.8149019914200999</v>
      </c>
    </row>
    <row r="7056" spans="1:1" x14ac:dyDescent="0.25">
      <c r="A7056">
        <v>2.5139522214702601</v>
      </c>
    </row>
    <row r="7057" spans="1:1" x14ac:dyDescent="0.25">
      <c r="A7057">
        <v>1.7347591076067299</v>
      </c>
    </row>
    <row r="7058" spans="1:1" x14ac:dyDescent="0.25">
      <c r="A7058">
        <v>1.74238330083342</v>
      </c>
    </row>
    <row r="7059" spans="1:1" x14ac:dyDescent="0.25">
      <c r="A7059">
        <v>1.58987139404385</v>
      </c>
    </row>
    <row r="7060" spans="1:1" x14ac:dyDescent="0.25">
      <c r="A7060">
        <v>1.7692631479227201</v>
      </c>
    </row>
    <row r="7061" spans="1:1" x14ac:dyDescent="0.25">
      <c r="A7061">
        <v>1.50166093174944</v>
      </c>
    </row>
    <row r="7062" spans="1:1" x14ac:dyDescent="0.25">
      <c r="A7062">
        <v>1.7260680173257199</v>
      </c>
    </row>
    <row r="7063" spans="1:1" x14ac:dyDescent="0.25">
      <c r="A7063">
        <v>1.7796736823369199</v>
      </c>
    </row>
    <row r="7064" spans="1:1" x14ac:dyDescent="0.25">
      <c r="A7064">
        <v>1.7212410248966199</v>
      </c>
    </row>
    <row r="7065" spans="1:1" x14ac:dyDescent="0.25">
      <c r="A7065">
        <v>1.7173491118300901</v>
      </c>
    </row>
    <row r="7066" spans="1:1" x14ac:dyDescent="0.25">
      <c r="A7066">
        <v>1.9179373949085401</v>
      </c>
    </row>
    <row r="7067" spans="1:1" x14ac:dyDescent="0.25">
      <c r="A7067">
        <v>2.3779087914161399</v>
      </c>
    </row>
    <row r="7068" spans="1:1" x14ac:dyDescent="0.25">
      <c r="A7068">
        <v>2.9132095262806099</v>
      </c>
    </row>
    <row r="7069" spans="1:1" x14ac:dyDescent="0.25">
      <c r="A7069">
        <v>1.9398552698751801</v>
      </c>
    </row>
    <row r="7070" spans="1:1" x14ac:dyDescent="0.25">
      <c r="A7070">
        <v>1.90582463163956</v>
      </c>
    </row>
    <row r="7071" spans="1:1" x14ac:dyDescent="0.25">
      <c r="A7071">
        <v>1.77406420889118</v>
      </c>
    </row>
    <row r="7072" spans="1:1" x14ac:dyDescent="0.25">
      <c r="A7072">
        <v>1.44067194889879</v>
      </c>
    </row>
    <row r="7073" spans="1:1" x14ac:dyDescent="0.25">
      <c r="A7073">
        <v>2.0781220635384599</v>
      </c>
    </row>
    <row r="7074" spans="1:1" x14ac:dyDescent="0.25">
      <c r="A7074">
        <v>2.0828540845633499</v>
      </c>
    </row>
    <row r="7075" spans="1:1" x14ac:dyDescent="0.25">
      <c r="A7075">
        <v>3.3099149142661899</v>
      </c>
    </row>
    <row r="7076" spans="1:1" x14ac:dyDescent="0.25">
      <c r="A7076">
        <v>1.6034442220362699</v>
      </c>
    </row>
    <row r="7077" spans="1:1" x14ac:dyDescent="0.25">
      <c r="A7077">
        <v>1.8055737230239599</v>
      </c>
    </row>
    <row r="7078" spans="1:1" x14ac:dyDescent="0.25">
      <c r="A7078">
        <v>1.9914685826802401</v>
      </c>
    </row>
    <row r="7079" spans="1:1" x14ac:dyDescent="0.25">
      <c r="A7079">
        <v>2.4032658539395499</v>
      </c>
    </row>
    <row r="7080" spans="1:1" x14ac:dyDescent="0.25">
      <c r="A7080">
        <v>2.1694812587124499</v>
      </c>
    </row>
    <row r="7081" spans="1:1" x14ac:dyDescent="0.25">
      <c r="A7081">
        <v>2.2266014867187698</v>
      </c>
    </row>
    <row r="7082" spans="1:1" x14ac:dyDescent="0.25">
      <c r="A7082">
        <v>1.82506237129861</v>
      </c>
    </row>
    <row r="7083" spans="1:1" x14ac:dyDescent="0.25">
      <c r="A7083">
        <v>1.91376904372372</v>
      </c>
    </row>
    <row r="7084" spans="1:1" x14ac:dyDescent="0.25">
      <c r="A7084">
        <v>1.8610338001094699</v>
      </c>
    </row>
    <row r="7085" spans="1:1" x14ac:dyDescent="0.25">
      <c r="A7085">
        <v>2.06850164377065</v>
      </c>
    </row>
    <row r="7086" spans="1:1" x14ac:dyDescent="0.25">
      <c r="A7086">
        <v>1.98651546618583</v>
      </c>
    </row>
    <row r="7087" spans="1:1" x14ac:dyDescent="0.25">
      <c r="A7087">
        <v>2.0189872239709601</v>
      </c>
    </row>
    <row r="7088" spans="1:1" x14ac:dyDescent="0.25">
      <c r="A7088">
        <v>2.1086837781276402</v>
      </c>
    </row>
    <row r="7089" spans="1:1" x14ac:dyDescent="0.25">
      <c r="A7089">
        <v>1.65958441664755</v>
      </c>
    </row>
    <row r="7090" spans="1:1" x14ac:dyDescent="0.25">
      <c r="A7090">
        <v>2.6753023893468399</v>
      </c>
    </row>
    <row r="7091" spans="1:1" x14ac:dyDescent="0.25">
      <c r="A7091">
        <v>2.2501705581128899</v>
      </c>
    </row>
    <row r="7092" spans="1:1" x14ac:dyDescent="0.25">
      <c r="A7092">
        <v>2.7023066472634198</v>
      </c>
    </row>
    <row r="7093" spans="1:1" x14ac:dyDescent="0.25">
      <c r="A7093">
        <v>2.2695946855267599</v>
      </c>
    </row>
    <row r="7094" spans="1:1" x14ac:dyDescent="0.25">
      <c r="A7094">
        <v>2.29361554052945</v>
      </c>
    </row>
    <row r="7095" spans="1:1" x14ac:dyDescent="0.25">
      <c r="A7095">
        <v>2.19242790652125</v>
      </c>
    </row>
    <row r="7096" spans="1:1" x14ac:dyDescent="0.25">
      <c r="A7096">
        <v>2.7520308721918898</v>
      </c>
    </row>
    <row r="7097" spans="1:1" x14ac:dyDescent="0.25">
      <c r="A7097">
        <v>5.1197342017038103</v>
      </c>
    </row>
    <row r="7098" spans="1:1" x14ac:dyDescent="0.25">
      <c r="A7098">
        <v>8.9021524200711308</v>
      </c>
    </row>
    <row r="7099" spans="1:1" x14ac:dyDescent="0.25">
      <c r="A7099">
        <v>2.3402517436582699</v>
      </c>
    </row>
    <row r="7100" spans="1:1" x14ac:dyDescent="0.25">
      <c r="A7100">
        <v>3.4907446845290102</v>
      </c>
    </row>
    <row r="7101" spans="1:1" x14ac:dyDescent="0.25">
      <c r="A7101">
        <v>3.33844447954377</v>
      </c>
    </row>
    <row r="7102" spans="1:1" x14ac:dyDescent="0.25">
      <c r="A7102">
        <v>2.3372623026541901</v>
      </c>
    </row>
    <row r="7103" spans="1:1" x14ac:dyDescent="0.25">
      <c r="A7103">
        <v>2.7239064439848799</v>
      </c>
    </row>
    <row r="7104" spans="1:1" x14ac:dyDescent="0.25">
      <c r="A7104">
        <v>3.0486659923488402</v>
      </c>
    </row>
    <row r="7105" spans="1:1" x14ac:dyDescent="0.25">
      <c r="A7105">
        <v>3.7851479210125998</v>
      </c>
    </row>
    <row r="7106" spans="1:1" x14ac:dyDescent="0.25">
      <c r="A7106">
        <v>8.6824815562748601</v>
      </c>
    </row>
    <row r="7107" spans="1:1" x14ac:dyDescent="0.25">
      <c r="A7107">
        <v>13.5500312726993</v>
      </c>
    </row>
    <row r="7108" spans="1:1" x14ac:dyDescent="0.25">
      <c r="A7108">
        <v>5.62440784827852</v>
      </c>
    </row>
    <row r="7109" spans="1:1" x14ac:dyDescent="0.25">
      <c r="A7109">
        <v>4.0878345517968002</v>
      </c>
    </row>
    <row r="7110" spans="1:1" x14ac:dyDescent="0.25">
      <c r="A7110">
        <v>6.1693604543280296</v>
      </c>
    </row>
    <row r="7111" spans="1:1" x14ac:dyDescent="0.25">
      <c r="A7111">
        <v>3.3623101824881001</v>
      </c>
    </row>
    <row r="7112" spans="1:1" x14ac:dyDescent="0.25">
      <c r="A7112">
        <v>3.23502411512955</v>
      </c>
    </row>
    <row r="7113" spans="1:1" x14ac:dyDescent="0.25">
      <c r="A7113">
        <v>2.6134213012374001</v>
      </c>
    </row>
    <row r="7114" spans="1:1" x14ac:dyDescent="0.25">
      <c r="A7114">
        <v>3.8516037246182302</v>
      </c>
    </row>
    <row r="7115" spans="1:1" x14ac:dyDescent="0.25">
      <c r="A7115">
        <v>1.91079455199729</v>
      </c>
    </row>
    <row r="7116" spans="1:1" x14ac:dyDescent="0.25">
      <c r="A7116">
        <v>1.8735222107379601</v>
      </c>
    </row>
    <row r="7117" spans="1:1" x14ac:dyDescent="0.25">
      <c r="A7117">
        <v>1.8209016599557299</v>
      </c>
    </row>
    <row r="7118" spans="1:1" x14ac:dyDescent="0.25">
      <c r="A7118">
        <v>2.26568861918487</v>
      </c>
    </row>
    <row r="7119" spans="1:1" x14ac:dyDescent="0.25">
      <c r="A7119">
        <v>2.6563825479715102</v>
      </c>
    </row>
    <row r="7120" spans="1:1" x14ac:dyDescent="0.25">
      <c r="A7120">
        <v>3.59758864430612</v>
      </c>
    </row>
    <row r="7121" spans="1:1" x14ac:dyDescent="0.25">
      <c r="A7121">
        <v>1.74168536936704</v>
      </c>
    </row>
    <row r="7122" spans="1:1" x14ac:dyDescent="0.25">
      <c r="A7122">
        <v>2.30674015218962</v>
      </c>
    </row>
    <row r="7123" spans="1:1" x14ac:dyDescent="0.25">
      <c r="A7123">
        <v>10.7293770278315</v>
      </c>
    </row>
    <row r="7124" spans="1:1" x14ac:dyDescent="0.25">
      <c r="A7124">
        <v>2.0196092905674599</v>
      </c>
    </row>
    <row r="7125" spans="1:1" x14ac:dyDescent="0.25">
      <c r="A7125">
        <v>2.1056530670073799</v>
      </c>
    </row>
    <row r="7126" spans="1:1" x14ac:dyDescent="0.25">
      <c r="A7126">
        <v>2.62013775799955</v>
      </c>
    </row>
    <row r="7127" spans="1:1" x14ac:dyDescent="0.25">
      <c r="A7127">
        <v>2.4544945484530198</v>
      </c>
    </row>
    <row r="7128" spans="1:1" x14ac:dyDescent="0.25">
      <c r="A7128">
        <v>1.8286993344998701</v>
      </c>
    </row>
    <row r="7129" spans="1:1" x14ac:dyDescent="0.25">
      <c r="A7129">
        <v>3.9798053519684902</v>
      </c>
    </row>
    <row r="7130" spans="1:1" x14ac:dyDescent="0.25">
      <c r="A7130">
        <v>6.7028129717894904</v>
      </c>
    </row>
    <row r="7131" spans="1:1" x14ac:dyDescent="0.25">
      <c r="A7131">
        <v>8.1770766545006293</v>
      </c>
    </row>
    <row r="7132" spans="1:1" x14ac:dyDescent="0.25">
      <c r="A7132">
        <v>2.87205712009504</v>
      </c>
    </row>
    <row r="7133" spans="1:1" x14ac:dyDescent="0.25">
      <c r="A7133">
        <v>8.0550367898656106</v>
      </c>
    </row>
    <row r="7134" spans="1:1" x14ac:dyDescent="0.25">
      <c r="A7134">
        <v>4.02026303927002</v>
      </c>
    </row>
    <row r="7135" spans="1:1" x14ac:dyDescent="0.25">
      <c r="A7135">
        <v>10.605867438082999</v>
      </c>
    </row>
    <row r="7136" spans="1:1" x14ac:dyDescent="0.25">
      <c r="A7136">
        <v>7.09112496255411</v>
      </c>
    </row>
    <row r="7137" spans="1:1" x14ac:dyDescent="0.25">
      <c r="A7137">
        <v>8.7003534958535695</v>
      </c>
    </row>
    <row r="7138" spans="1:1" x14ac:dyDescent="0.25">
      <c r="A7138">
        <v>35.406249389975599</v>
      </c>
    </row>
    <row r="7139" spans="1:1" x14ac:dyDescent="0.25">
      <c r="A7139">
        <v>8.8030114972612097</v>
      </c>
    </row>
    <row r="7140" spans="1:1" x14ac:dyDescent="0.25">
      <c r="A7140">
        <v>3.4057569368559002</v>
      </c>
    </row>
    <row r="7141" spans="1:1" x14ac:dyDescent="0.25">
      <c r="A7141">
        <v>19.003102738989</v>
      </c>
    </row>
    <row r="7142" spans="1:1" x14ac:dyDescent="0.25">
      <c r="A7142">
        <v>13.0984669167436</v>
      </c>
    </row>
    <row r="7143" spans="1:1" x14ac:dyDescent="0.25">
      <c r="A7143">
        <v>11.939308820752199</v>
      </c>
    </row>
    <row r="7144" spans="1:1" x14ac:dyDescent="0.25">
      <c r="A7144">
        <v>3.7733077076389598</v>
      </c>
    </row>
    <row r="7145" spans="1:1" x14ac:dyDescent="0.25">
      <c r="A7145">
        <v>6.6129475364547003</v>
      </c>
    </row>
    <row r="7146" spans="1:1" x14ac:dyDescent="0.25">
      <c r="A7146">
        <v>12.7281593166708</v>
      </c>
    </row>
    <row r="7147" spans="1:1" x14ac:dyDescent="0.25">
      <c r="A7147">
        <v>19.480696478279398</v>
      </c>
    </row>
    <row r="7148" spans="1:1" x14ac:dyDescent="0.25">
      <c r="A7148">
        <v>15.103842242697301</v>
      </c>
    </row>
    <row r="7149" spans="1:1" x14ac:dyDescent="0.25">
      <c r="A7149">
        <v>20.830543359844899</v>
      </c>
    </row>
    <row r="7150" spans="1:1" x14ac:dyDescent="0.25">
      <c r="A7150">
        <v>19.444850450547399</v>
      </c>
    </row>
    <row r="7151" spans="1:1" x14ac:dyDescent="0.25">
      <c r="A7151">
        <v>20.036666551882998</v>
      </c>
    </row>
    <row r="7152" spans="1:1" x14ac:dyDescent="0.25">
      <c r="A7152">
        <v>8.8819593823899403</v>
      </c>
    </row>
    <row r="7153" spans="1:1" x14ac:dyDescent="0.25">
      <c r="A7153">
        <v>12.6253136399644</v>
      </c>
    </row>
    <row r="7154" spans="1:1" x14ac:dyDescent="0.25">
      <c r="A7154">
        <v>15.926704276492799</v>
      </c>
    </row>
    <row r="7155" spans="1:1" x14ac:dyDescent="0.25">
      <c r="A7155">
        <v>15.860971788944401</v>
      </c>
    </row>
    <row r="7156" spans="1:1" x14ac:dyDescent="0.25">
      <c r="A7156">
        <v>8.9794903400733492</v>
      </c>
    </row>
    <row r="7157" spans="1:1" x14ac:dyDescent="0.25">
      <c r="A7157">
        <v>9.2801714688983505</v>
      </c>
    </row>
    <row r="7158" spans="1:1" x14ac:dyDescent="0.25">
      <c r="A7158">
        <v>8.7299483751685401</v>
      </c>
    </row>
    <row r="7159" spans="1:1" x14ac:dyDescent="0.25">
      <c r="A7159">
        <v>14.601900790832801</v>
      </c>
    </row>
    <row r="7160" spans="1:1" x14ac:dyDescent="0.25">
      <c r="A7160">
        <v>8.7061813969513508</v>
      </c>
    </row>
    <row r="7161" spans="1:1" x14ac:dyDescent="0.25">
      <c r="A7161">
        <v>7.2034460722872202</v>
      </c>
    </row>
    <row r="7162" spans="1:1" x14ac:dyDescent="0.25">
      <c r="A7162">
        <v>14.1550982201433</v>
      </c>
    </row>
    <row r="7163" spans="1:1" x14ac:dyDescent="0.25">
      <c r="A7163">
        <v>10.8036414458098</v>
      </c>
    </row>
    <row r="7164" spans="1:1" x14ac:dyDescent="0.25">
      <c r="A7164">
        <v>9.8942904375040399</v>
      </c>
    </row>
    <row r="7165" spans="1:1" x14ac:dyDescent="0.25">
      <c r="A7165">
        <v>6.7646054034903997</v>
      </c>
    </row>
    <row r="7166" spans="1:1" x14ac:dyDescent="0.25">
      <c r="A7166">
        <v>7.5651929819064998</v>
      </c>
    </row>
    <row r="7167" spans="1:1" x14ac:dyDescent="0.25">
      <c r="A7167">
        <v>11.2005769801744</v>
      </c>
    </row>
    <row r="7168" spans="1:1" x14ac:dyDescent="0.25">
      <c r="A7168">
        <v>9.0694476230898697</v>
      </c>
    </row>
    <row r="7169" spans="1:1" x14ac:dyDescent="0.25">
      <c r="A7169">
        <v>10.754961815186601</v>
      </c>
    </row>
    <row r="7170" spans="1:1" x14ac:dyDescent="0.25">
      <c r="A7170">
        <v>4.4496354529598303</v>
      </c>
    </row>
    <row r="7171" spans="1:1" x14ac:dyDescent="0.25">
      <c r="A7171">
        <v>18.907300115447502</v>
      </c>
    </row>
    <row r="7172" spans="1:1" x14ac:dyDescent="0.25">
      <c r="A7172">
        <v>8.8174411242968205</v>
      </c>
    </row>
    <row r="7173" spans="1:1" x14ac:dyDescent="0.25">
      <c r="A7173">
        <v>12.246106499063799</v>
      </c>
    </row>
    <row r="7174" spans="1:1" x14ac:dyDescent="0.25">
      <c r="A7174">
        <v>7.0811455889978197</v>
      </c>
    </row>
    <row r="7175" spans="1:1" x14ac:dyDescent="0.25">
      <c r="A7175">
        <v>12.2231213737813</v>
      </c>
    </row>
    <row r="7176" spans="1:1" x14ac:dyDescent="0.25">
      <c r="A7176">
        <v>10.304794950060501</v>
      </c>
    </row>
    <row r="7177" spans="1:1" x14ac:dyDescent="0.25">
      <c r="A7177">
        <v>10.597998679012299</v>
      </c>
    </row>
    <row r="7178" spans="1:1" x14ac:dyDescent="0.25">
      <c r="A7178">
        <v>12.3713708129244</v>
      </c>
    </row>
    <row r="7179" spans="1:1" x14ac:dyDescent="0.25">
      <c r="A7179">
        <v>8.1857653065637592</v>
      </c>
    </row>
    <row r="7180" spans="1:1" x14ac:dyDescent="0.25">
      <c r="A7180">
        <v>10.870737672873</v>
      </c>
    </row>
    <row r="7181" spans="1:1" x14ac:dyDescent="0.25">
      <c r="A7181">
        <v>6.5131151220754004</v>
      </c>
    </row>
    <row r="7182" spans="1:1" x14ac:dyDescent="0.25">
      <c r="A7182">
        <v>10.11286492923</v>
      </c>
    </row>
    <row r="7183" spans="1:1" x14ac:dyDescent="0.25">
      <c r="A7183">
        <v>9.0926473533934598</v>
      </c>
    </row>
    <row r="7184" spans="1:1" x14ac:dyDescent="0.25">
      <c r="A7184">
        <v>9.1232926428482806</v>
      </c>
    </row>
    <row r="7185" spans="1:1" x14ac:dyDescent="0.25">
      <c r="A7185">
        <v>8.7894392206803396</v>
      </c>
    </row>
    <row r="7186" spans="1:1" x14ac:dyDescent="0.25">
      <c r="A7186">
        <v>7.4655286121076498</v>
      </c>
    </row>
    <row r="7187" spans="1:1" x14ac:dyDescent="0.25">
      <c r="A7187">
        <v>11.521830610203599</v>
      </c>
    </row>
    <row r="7188" spans="1:1" x14ac:dyDescent="0.25">
      <c r="A7188">
        <v>11.0007121389713</v>
      </c>
    </row>
    <row r="7189" spans="1:1" x14ac:dyDescent="0.25">
      <c r="A7189">
        <v>10.287445029118601</v>
      </c>
    </row>
    <row r="7190" spans="1:1" x14ac:dyDescent="0.25">
      <c r="A7190">
        <v>7.2104394281789901</v>
      </c>
    </row>
    <row r="7191" spans="1:1" x14ac:dyDescent="0.25">
      <c r="A7191">
        <v>5.6408040655991698</v>
      </c>
    </row>
    <row r="7192" spans="1:1" x14ac:dyDescent="0.25">
      <c r="A7192">
        <v>11.4034352172298</v>
      </c>
    </row>
    <row r="7193" spans="1:1" x14ac:dyDescent="0.25">
      <c r="A7193">
        <v>10.6971926180408</v>
      </c>
    </row>
    <row r="7194" spans="1:1" x14ac:dyDescent="0.25">
      <c r="A7194">
        <v>9.0657703174228494</v>
      </c>
    </row>
    <row r="7195" spans="1:1" x14ac:dyDescent="0.25">
      <c r="A7195">
        <v>10.107427676764299</v>
      </c>
    </row>
    <row r="7196" spans="1:1" x14ac:dyDescent="0.25">
      <c r="A7196">
        <v>13.7644064047961</v>
      </c>
    </row>
    <row r="7197" spans="1:1" x14ac:dyDescent="0.25">
      <c r="A7197">
        <v>10.493145124541799</v>
      </c>
    </row>
    <row r="7198" spans="1:1" x14ac:dyDescent="0.25">
      <c r="A7198">
        <v>7.8522208590785496</v>
      </c>
    </row>
    <row r="7199" spans="1:1" x14ac:dyDescent="0.25">
      <c r="A7199">
        <v>12.2733350987763</v>
      </c>
    </row>
    <row r="7200" spans="1:1" x14ac:dyDescent="0.25">
      <c r="A7200">
        <v>13.946660689053299</v>
      </c>
    </row>
    <row r="7201" spans="1:1" x14ac:dyDescent="0.25">
      <c r="A7201">
        <v>10.913013464911799</v>
      </c>
    </row>
    <row r="7202" spans="1:1" x14ac:dyDescent="0.25">
      <c r="A7202">
        <v>10.339196275878599</v>
      </c>
    </row>
    <row r="7203" spans="1:1" x14ac:dyDescent="0.25">
      <c r="A7203">
        <v>8.2437659797007594</v>
      </c>
    </row>
    <row r="7204" spans="1:1" x14ac:dyDescent="0.25">
      <c r="A7204">
        <v>7.4969713196695196</v>
      </c>
    </row>
    <row r="7205" spans="1:1" x14ac:dyDescent="0.25">
      <c r="A7205">
        <v>6.4739962581319404</v>
      </c>
    </row>
    <row r="7206" spans="1:1" x14ac:dyDescent="0.25">
      <c r="A7206">
        <v>12.853514612675401</v>
      </c>
    </row>
    <row r="7207" spans="1:1" x14ac:dyDescent="0.25">
      <c r="A7207">
        <v>9.5203581055124999</v>
      </c>
    </row>
    <row r="7208" spans="1:1" x14ac:dyDescent="0.25">
      <c r="A7208">
        <v>9.69483672277644</v>
      </c>
    </row>
    <row r="7209" spans="1:1" x14ac:dyDescent="0.25">
      <c r="A7209">
        <v>8.5830641466596393</v>
      </c>
    </row>
    <row r="7210" spans="1:1" x14ac:dyDescent="0.25">
      <c r="A7210">
        <v>11.892082586999701</v>
      </c>
    </row>
    <row r="7211" spans="1:1" x14ac:dyDescent="0.25">
      <c r="A7211">
        <v>9.5042323319871596</v>
      </c>
    </row>
    <row r="7212" spans="1:1" x14ac:dyDescent="0.25">
      <c r="A7212">
        <v>7.5924054914274999</v>
      </c>
    </row>
    <row r="7213" spans="1:1" x14ac:dyDescent="0.25">
      <c r="A7213">
        <v>10.784930976276</v>
      </c>
    </row>
    <row r="7214" spans="1:1" x14ac:dyDescent="0.25">
      <c r="A7214">
        <v>9.8815251701518907</v>
      </c>
    </row>
    <row r="7215" spans="1:1" x14ac:dyDescent="0.25">
      <c r="A7215">
        <v>12.6995463068041</v>
      </c>
    </row>
    <row r="7216" spans="1:1" x14ac:dyDescent="0.25">
      <c r="A7216">
        <v>10.551571725427401</v>
      </c>
    </row>
    <row r="7217" spans="1:1" x14ac:dyDescent="0.25">
      <c r="A7217">
        <v>8.7788412833167904</v>
      </c>
    </row>
    <row r="7218" spans="1:1" x14ac:dyDescent="0.25">
      <c r="A7218">
        <v>16.853110891967098</v>
      </c>
    </row>
    <row r="7219" spans="1:1" x14ac:dyDescent="0.25">
      <c r="A7219">
        <v>16.9302107182064</v>
      </c>
    </row>
    <row r="7220" spans="1:1" x14ac:dyDescent="0.25">
      <c r="A7220">
        <v>14.849268441478401</v>
      </c>
    </row>
    <row r="7221" spans="1:1" x14ac:dyDescent="0.25">
      <c r="A7221">
        <v>9.0962369949226201</v>
      </c>
    </row>
    <row r="7222" spans="1:1" x14ac:dyDescent="0.25">
      <c r="A7222">
        <v>10.129299853665501</v>
      </c>
    </row>
    <row r="7223" spans="1:1" x14ac:dyDescent="0.25">
      <c r="A7223">
        <v>11.886404709710099</v>
      </c>
    </row>
    <row r="7224" spans="1:1" x14ac:dyDescent="0.25">
      <c r="A7224">
        <v>15.3104765446987</v>
      </c>
    </row>
    <row r="7225" spans="1:1" x14ac:dyDescent="0.25">
      <c r="A7225">
        <v>17.375454259400701</v>
      </c>
    </row>
    <row r="7226" spans="1:1" x14ac:dyDescent="0.25">
      <c r="A7226">
        <v>12.5865568827498</v>
      </c>
    </row>
    <row r="7227" spans="1:1" x14ac:dyDescent="0.25">
      <c r="A7227">
        <v>9.2903301172754595</v>
      </c>
    </row>
    <row r="7228" spans="1:1" x14ac:dyDescent="0.25">
      <c r="A7228">
        <v>11.9478902260123</v>
      </c>
    </row>
    <row r="7229" spans="1:1" x14ac:dyDescent="0.25">
      <c r="A7229">
        <v>11.107350888278299</v>
      </c>
    </row>
    <row r="7230" spans="1:1" x14ac:dyDescent="0.25">
      <c r="A7230">
        <v>14.251353552711</v>
      </c>
    </row>
    <row r="7231" spans="1:1" x14ac:dyDescent="0.25">
      <c r="A7231">
        <v>11.019423532075299</v>
      </c>
    </row>
    <row r="7232" spans="1:1" x14ac:dyDescent="0.25">
      <c r="A7232">
        <v>12.5676059581756</v>
      </c>
    </row>
    <row r="7233" spans="1:1" x14ac:dyDescent="0.25">
      <c r="A7233">
        <v>12.5681211916664</v>
      </c>
    </row>
    <row r="7234" spans="1:1" x14ac:dyDescent="0.25">
      <c r="A7234">
        <v>11.9561160614605</v>
      </c>
    </row>
    <row r="7235" spans="1:1" x14ac:dyDescent="0.25">
      <c r="A7235">
        <v>5.3194419731205898</v>
      </c>
    </row>
    <row r="7236" spans="1:1" x14ac:dyDescent="0.25">
      <c r="A7236">
        <v>8.4815794036987793</v>
      </c>
    </row>
    <row r="7237" spans="1:1" x14ac:dyDescent="0.25">
      <c r="A7237">
        <v>9.5966584362797693</v>
      </c>
    </row>
    <row r="7238" spans="1:1" x14ac:dyDescent="0.25">
      <c r="A7238">
        <v>9.5250956433149305</v>
      </c>
    </row>
    <row r="7239" spans="1:1" x14ac:dyDescent="0.25">
      <c r="A7239">
        <v>9.7555507513339492</v>
      </c>
    </row>
    <row r="7240" spans="1:1" x14ac:dyDescent="0.25">
      <c r="A7240">
        <v>7.02619207198489</v>
      </c>
    </row>
    <row r="7241" spans="1:1" x14ac:dyDescent="0.25">
      <c r="A7241">
        <v>7.6880688683530698</v>
      </c>
    </row>
    <row r="7242" spans="1:1" x14ac:dyDescent="0.25">
      <c r="A7242">
        <v>12.0557528831725</v>
      </c>
    </row>
    <row r="7243" spans="1:1" x14ac:dyDescent="0.25">
      <c r="A7243">
        <v>5.9445701925662204</v>
      </c>
    </row>
    <row r="7244" spans="1:1" x14ac:dyDescent="0.25">
      <c r="A7244">
        <v>11.3231248814004</v>
      </c>
    </row>
    <row r="7245" spans="1:1" x14ac:dyDescent="0.25">
      <c r="A7245">
        <v>11.226542542365401</v>
      </c>
    </row>
    <row r="7246" spans="1:1" x14ac:dyDescent="0.25">
      <c r="A7246">
        <v>12.307604183374</v>
      </c>
    </row>
    <row r="7247" spans="1:1" x14ac:dyDescent="0.25">
      <c r="A7247">
        <v>9.3848032317153791</v>
      </c>
    </row>
    <row r="7248" spans="1:1" x14ac:dyDescent="0.25">
      <c r="A7248">
        <v>14.877911367062699</v>
      </c>
    </row>
    <row r="7249" spans="1:1" x14ac:dyDescent="0.25">
      <c r="A7249">
        <v>13.111986523468</v>
      </c>
    </row>
    <row r="7250" spans="1:1" x14ac:dyDescent="0.25">
      <c r="A7250">
        <v>14.8538340220084</v>
      </c>
    </row>
    <row r="7251" spans="1:1" x14ac:dyDescent="0.25">
      <c r="A7251">
        <v>17.972448825133299</v>
      </c>
    </row>
    <row r="7252" spans="1:1" x14ac:dyDescent="0.25">
      <c r="A7252">
        <v>15.4779364105796</v>
      </c>
    </row>
    <row r="7253" spans="1:1" x14ac:dyDescent="0.25">
      <c r="A7253">
        <v>17.473763494279499</v>
      </c>
    </row>
    <row r="7254" spans="1:1" x14ac:dyDescent="0.25">
      <c r="A7254">
        <v>15.073213787555799</v>
      </c>
    </row>
    <row r="7255" spans="1:1" x14ac:dyDescent="0.25">
      <c r="A7255">
        <v>21.832172373223202</v>
      </c>
    </row>
    <row r="7256" spans="1:1" x14ac:dyDescent="0.25">
      <c r="A7256">
        <v>18.413153795538001</v>
      </c>
    </row>
    <row r="7257" spans="1:1" x14ac:dyDescent="0.25">
      <c r="A7257">
        <v>23.959461552631499</v>
      </c>
    </row>
    <row r="7258" spans="1:1" x14ac:dyDescent="0.25">
      <c r="A7258">
        <v>12.133184751125601</v>
      </c>
    </row>
    <row r="7259" spans="1:1" x14ac:dyDescent="0.25">
      <c r="A7259">
        <v>17.438220657347799</v>
      </c>
    </row>
    <row r="7260" spans="1:1" x14ac:dyDescent="0.25">
      <c r="A7260">
        <v>19.8882657469984</v>
      </c>
    </row>
    <row r="7261" spans="1:1" x14ac:dyDescent="0.25">
      <c r="A7261">
        <v>23.549806383927098</v>
      </c>
    </row>
    <row r="7262" spans="1:1" x14ac:dyDescent="0.25">
      <c r="A7262">
        <v>26.7209410806893</v>
      </c>
    </row>
    <row r="7263" spans="1:1" x14ac:dyDescent="0.25">
      <c r="A7263">
        <v>30.243890573609399</v>
      </c>
    </row>
    <row r="7264" spans="1:1" x14ac:dyDescent="0.25">
      <c r="A7264">
        <v>18.304523473452701</v>
      </c>
    </row>
    <row r="7265" spans="1:1" x14ac:dyDescent="0.25">
      <c r="A7265">
        <v>33.326501057697598</v>
      </c>
    </row>
    <row r="7266" spans="1:1" x14ac:dyDescent="0.25">
      <c r="A7266">
        <v>23.3500322540364</v>
      </c>
    </row>
    <row r="7267" spans="1:1" x14ac:dyDescent="0.25">
      <c r="A7267">
        <v>24.0272503654841</v>
      </c>
    </row>
    <row r="7268" spans="1:1" x14ac:dyDescent="0.25">
      <c r="A7268">
        <v>21.4084175676259</v>
      </c>
    </row>
    <row r="7269" spans="1:1" x14ac:dyDescent="0.25">
      <c r="A7269">
        <v>31.3538855052212</v>
      </c>
    </row>
    <row r="7270" spans="1:1" x14ac:dyDescent="0.25">
      <c r="A7270">
        <v>28.5402527301326</v>
      </c>
    </row>
    <row r="7271" spans="1:1" x14ac:dyDescent="0.25">
      <c r="A7271">
        <v>27.697380592427699</v>
      </c>
    </row>
    <row r="7272" spans="1:1" x14ac:dyDescent="0.25">
      <c r="A7272">
        <v>32.819357063270402</v>
      </c>
    </row>
    <row r="7273" spans="1:1" x14ac:dyDescent="0.25">
      <c r="A7273">
        <v>25.394772260925201</v>
      </c>
    </row>
    <row r="7274" spans="1:1" x14ac:dyDescent="0.25">
      <c r="A7274">
        <v>25.4164995460293</v>
      </c>
    </row>
    <row r="7275" spans="1:1" x14ac:dyDescent="0.25">
      <c r="A7275">
        <v>25.018342800579099</v>
      </c>
    </row>
    <row r="7276" spans="1:1" x14ac:dyDescent="0.25">
      <c r="A7276">
        <v>35.855342196306097</v>
      </c>
    </row>
    <row r="7277" spans="1:1" x14ac:dyDescent="0.25">
      <c r="A7277">
        <v>31.945957555490399</v>
      </c>
    </row>
    <row r="7278" spans="1:1" x14ac:dyDescent="0.25">
      <c r="A7278">
        <v>27.806559571426099</v>
      </c>
    </row>
    <row r="7279" spans="1:1" x14ac:dyDescent="0.25">
      <c r="A7279">
        <v>26.252555089273599</v>
      </c>
    </row>
    <row r="7280" spans="1:1" x14ac:dyDescent="0.25">
      <c r="A7280">
        <v>24.002874420198999</v>
      </c>
    </row>
    <row r="7281" spans="1:1" x14ac:dyDescent="0.25">
      <c r="A7281">
        <v>27.051308889630199</v>
      </c>
    </row>
    <row r="7282" spans="1:1" x14ac:dyDescent="0.25">
      <c r="A7282">
        <v>20.824940269923701</v>
      </c>
    </row>
    <row r="7283" spans="1:1" x14ac:dyDescent="0.25">
      <c r="A7283">
        <v>22.522256774445299</v>
      </c>
    </row>
    <row r="7284" spans="1:1" x14ac:dyDescent="0.25">
      <c r="A7284">
        <v>14.3719181594559</v>
      </c>
    </row>
    <row r="7285" spans="1:1" x14ac:dyDescent="0.25">
      <c r="A7285">
        <v>25.427198336796099</v>
      </c>
    </row>
    <row r="7286" spans="1:1" x14ac:dyDescent="0.25">
      <c r="A7286">
        <v>19.492029514711302</v>
      </c>
    </row>
    <row r="7287" spans="1:1" x14ac:dyDescent="0.25">
      <c r="A7287">
        <v>19.772426368280499</v>
      </c>
    </row>
    <row r="7288" spans="1:1" x14ac:dyDescent="0.25">
      <c r="A7288">
        <v>16.111204134235201</v>
      </c>
    </row>
    <row r="7289" spans="1:1" x14ac:dyDescent="0.25">
      <c r="A7289">
        <v>12.639391440767501</v>
      </c>
    </row>
    <row r="7290" spans="1:1" x14ac:dyDescent="0.25">
      <c r="A7290">
        <v>14.7413716364488</v>
      </c>
    </row>
    <row r="7291" spans="1:1" x14ac:dyDescent="0.25">
      <c r="A7291">
        <v>17.749667649778399</v>
      </c>
    </row>
    <row r="7292" spans="1:1" x14ac:dyDescent="0.25">
      <c r="A7292">
        <v>22.7103657158627</v>
      </c>
    </row>
    <row r="7293" spans="1:1" x14ac:dyDescent="0.25">
      <c r="A7293">
        <v>17.241317008870698</v>
      </c>
    </row>
    <row r="7294" spans="1:1" x14ac:dyDescent="0.25">
      <c r="A7294">
        <v>34.542992525408202</v>
      </c>
    </row>
    <row r="7295" spans="1:1" x14ac:dyDescent="0.25">
      <c r="A7295">
        <v>20.666923058042901</v>
      </c>
    </row>
    <row r="7296" spans="1:1" x14ac:dyDescent="0.25">
      <c r="A7296">
        <v>33.322155712321297</v>
      </c>
    </row>
    <row r="7297" spans="1:1" x14ac:dyDescent="0.25">
      <c r="A7297">
        <v>34.421812654134001</v>
      </c>
    </row>
    <row r="7298" spans="1:1" x14ac:dyDescent="0.25">
      <c r="A7298">
        <v>26.954881324039899</v>
      </c>
    </row>
    <row r="7299" spans="1:1" x14ac:dyDescent="0.25">
      <c r="A7299">
        <v>30.629031914830001</v>
      </c>
    </row>
    <row r="7300" spans="1:1" x14ac:dyDescent="0.25">
      <c r="A7300">
        <v>29.212163067925001</v>
      </c>
    </row>
    <row r="7301" spans="1:1" x14ac:dyDescent="0.25">
      <c r="A7301">
        <v>27.782975576947099</v>
      </c>
    </row>
    <row r="7302" spans="1:1" x14ac:dyDescent="0.25">
      <c r="A7302">
        <v>30.976561602106901</v>
      </c>
    </row>
    <row r="7303" spans="1:1" x14ac:dyDescent="0.25">
      <c r="A7303">
        <v>18.801718102784999</v>
      </c>
    </row>
    <row r="7304" spans="1:1" x14ac:dyDescent="0.25">
      <c r="A7304">
        <v>22.385767683592501</v>
      </c>
    </row>
    <row r="7305" spans="1:1" x14ac:dyDescent="0.25">
      <c r="A7305">
        <v>22.5062769426839</v>
      </c>
    </row>
    <row r="7306" spans="1:1" x14ac:dyDescent="0.25">
      <c r="A7306">
        <v>21.356139235539601</v>
      </c>
    </row>
    <row r="7307" spans="1:1" x14ac:dyDescent="0.25">
      <c r="A7307">
        <v>17.8183826740058</v>
      </c>
    </row>
    <row r="7308" spans="1:1" x14ac:dyDescent="0.25">
      <c r="A7308">
        <v>17.540013963606398</v>
      </c>
    </row>
    <row r="7309" spans="1:1" x14ac:dyDescent="0.25">
      <c r="A7309">
        <v>17.329285068357098</v>
      </c>
    </row>
    <row r="7310" spans="1:1" x14ac:dyDescent="0.25">
      <c r="A7310">
        <v>19.371454624313898</v>
      </c>
    </row>
    <row r="7311" spans="1:1" x14ac:dyDescent="0.25">
      <c r="A7311">
        <v>14.4335913697818</v>
      </c>
    </row>
    <row r="7312" spans="1:1" x14ac:dyDescent="0.25">
      <c r="A7312">
        <v>14.261574045758501</v>
      </c>
    </row>
    <row r="7313" spans="1:1" x14ac:dyDescent="0.25">
      <c r="A7313">
        <v>14.2489336103411</v>
      </c>
    </row>
    <row r="7314" spans="1:1" x14ac:dyDescent="0.25">
      <c r="A7314">
        <v>14.136240679424301</v>
      </c>
    </row>
    <row r="7315" spans="1:1" x14ac:dyDescent="0.25">
      <c r="A7315">
        <v>11.6355743304673</v>
      </c>
    </row>
    <row r="7316" spans="1:1" x14ac:dyDescent="0.25">
      <c r="A7316">
        <v>10.2927531317653</v>
      </c>
    </row>
    <row r="7317" spans="1:1" x14ac:dyDescent="0.25">
      <c r="A7317">
        <v>15.495239757559199</v>
      </c>
    </row>
    <row r="7318" spans="1:1" x14ac:dyDescent="0.25">
      <c r="A7318">
        <v>12.1078451551236</v>
      </c>
    </row>
    <row r="7319" spans="1:1" x14ac:dyDescent="0.25">
      <c r="A7319">
        <v>19.137236498118099</v>
      </c>
    </row>
    <row r="7320" spans="1:1" x14ac:dyDescent="0.25">
      <c r="A7320">
        <v>11.460449792379199</v>
      </c>
    </row>
    <row r="7321" spans="1:1" x14ac:dyDescent="0.25">
      <c r="A7321">
        <v>10.5626574612458</v>
      </c>
    </row>
    <row r="7322" spans="1:1" x14ac:dyDescent="0.25">
      <c r="A7322">
        <v>13.2601871995136</v>
      </c>
    </row>
    <row r="7323" spans="1:1" x14ac:dyDescent="0.25">
      <c r="A7323">
        <v>10.042651298323101</v>
      </c>
    </row>
    <row r="7324" spans="1:1" x14ac:dyDescent="0.25">
      <c r="A7324">
        <v>11.1141511810795</v>
      </c>
    </row>
    <row r="7325" spans="1:1" x14ac:dyDescent="0.25">
      <c r="A7325">
        <v>7.6837735351174503</v>
      </c>
    </row>
    <row r="7326" spans="1:1" x14ac:dyDescent="0.25">
      <c r="A7326">
        <v>9.8110946643246102</v>
      </c>
    </row>
    <row r="7327" spans="1:1" x14ac:dyDescent="0.25">
      <c r="A7327">
        <v>11.226665349391901</v>
      </c>
    </row>
    <row r="7328" spans="1:1" x14ac:dyDescent="0.25">
      <c r="A7328">
        <v>7.6579685037436596</v>
      </c>
    </row>
    <row r="7329" spans="1:1" x14ac:dyDescent="0.25">
      <c r="A7329">
        <v>9.9190115558820793</v>
      </c>
    </row>
    <row r="7330" spans="1:1" x14ac:dyDescent="0.25">
      <c r="A7330">
        <v>9.3766520745425801</v>
      </c>
    </row>
    <row r="7331" spans="1:1" x14ac:dyDescent="0.25">
      <c r="A7331">
        <v>8.8482804425358594</v>
      </c>
    </row>
    <row r="7332" spans="1:1" x14ac:dyDescent="0.25">
      <c r="A7332">
        <v>8.4234110800323503</v>
      </c>
    </row>
    <row r="7333" spans="1:1" x14ac:dyDescent="0.25">
      <c r="A7333">
        <v>8.0305521791486694</v>
      </c>
    </row>
    <row r="7334" spans="1:1" x14ac:dyDescent="0.25">
      <c r="A7334">
        <v>7.1491623331866796</v>
      </c>
    </row>
    <row r="7335" spans="1:1" x14ac:dyDescent="0.25">
      <c r="A7335">
        <v>7.6157886557759804</v>
      </c>
    </row>
    <row r="7336" spans="1:1" x14ac:dyDescent="0.25">
      <c r="A7336">
        <v>6.7760731984360802</v>
      </c>
    </row>
    <row r="7337" spans="1:1" x14ac:dyDescent="0.25">
      <c r="A7337">
        <v>7.6477992836390403</v>
      </c>
    </row>
    <row r="7338" spans="1:1" x14ac:dyDescent="0.25">
      <c r="A7338">
        <v>8.3088843728575892</v>
      </c>
    </row>
    <row r="7339" spans="1:1" x14ac:dyDescent="0.25">
      <c r="A7339">
        <v>8.5830614446783198</v>
      </c>
    </row>
    <row r="7340" spans="1:1" x14ac:dyDescent="0.25">
      <c r="A7340">
        <v>8.3590940634557995</v>
      </c>
    </row>
    <row r="7341" spans="1:1" x14ac:dyDescent="0.25">
      <c r="A7341">
        <v>9.3822794653126902</v>
      </c>
    </row>
    <row r="7342" spans="1:1" x14ac:dyDescent="0.25">
      <c r="A7342">
        <v>11.0481062210803</v>
      </c>
    </row>
    <row r="7343" spans="1:1" x14ac:dyDescent="0.25">
      <c r="A7343">
        <v>9.7959425844074506</v>
      </c>
    </row>
    <row r="7344" spans="1:1" x14ac:dyDescent="0.25">
      <c r="A7344">
        <v>13.809001838662001</v>
      </c>
    </row>
    <row r="7345" spans="1:1" x14ac:dyDescent="0.25">
      <c r="A7345">
        <v>18.208622780026801</v>
      </c>
    </row>
    <row r="7346" spans="1:1" x14ac:dyDescent="0.25">
      <c r="A7346">
        <v>13.658265315964799</v>
      </c>
    </row>
    <row r="7347" spans="1:1" x14ac:dyDescent="0.25">
      <c r="A7347">
        <v>13.641602504319</v>
      </c>
    </row>
    <row r="7348" spans="1:1" x14ac:dyDescent="0.25">
      <c r="A7348">
        <v>16.705596271298599</v>
      </c>
    </row>
    <row r="7349" spans="1:1" x14ac:dyDescent="0.25">
      <c r="A7349">
        <v>12.9741098015381</v>
      </c>
    </row>
    <row r="7350" spans="1:1" x14ac:dyDescent="0.25">
      <c r="A7350">
        <v>13.1788214566172</v>
      </c>
    </row>
    <row r="7351" spans="1:1" x14ac:dyDescent="0.25">
      <c r="A7351">
        <v>13.769710597236701</v>
      </c>
    </row>
    <row r="7352" spans="1:1" x14ac:dyDescent="0.25">
      <c r="A7352">
        <v>19.114701281835</v>
      </c>
    </row>
    <row r="7353" spans="1:1" x14ac:dyDescent="0.25">
      <c r="A7353">
        <v>18.732086370156601</v>
      </c>
    </row>
    <row r="7354" spans="1:1" x14ac:dyDescent="0.25">
      <c r="A7354">
        <v>22.494199871071299</v>
      </c>
    </row>
    <row r="7355" spans="1:1" x14ac:dyDescent="0.25">
      <c r="A7355">
        <v>21.070278375820799</v>
      </c>
    </row>
    <row r="7356" spans="1:1" x14ac:dyDescent="0.25">
      <c r="A7356">
        <v>21.683692481727199</v>
      </c>
    </row>
    <row r="7357" spans="1:1" x14ac:dyDescent="0.25">
      <c r="A7357">
        <v>16.369545280565902</v>
      </c>
    </row>
    <row r="7358" spans="1:1" x14ac:dyDescent="0.25">
      <c r="A7358">
        <v>29.2996470019628</v>
      </c>
    </row>
    <row r="7359" spans="1:1" x14ac:dyDescent="0.25">
      <c r="A7359">
        <v>17.540907107682202</v>
      </c>
    </row>
    <row r="7360" spans="1:1" x14ac:dyDescent="0.25">
      <c r="A7360">
        <v>17.544193778418801</v>
      </c>
    </row>
    <row r="7361" spans="1:1" x14ac:dyDescent="0.25">
      <c r="A7361">
        <v>26.7476672524432</v>
      </c>
    </row>
    <row r="7362" spans="1:1" x14ac:dyDescent="0.25">
      <c r="A7362">
        <v>17.557231393100999</v>
      </c>
    </row>
    <row r="7363" spans="1:1" x14ac:dyDescent="0.25">
      <c r="A7363">
        <v>14.028436972726499</v>
      </c>
    </row>
    <row r="7364" spans="1:1" x14ac:dyDescent="0.25">
      <c r="A7364">
        <v>15.757719241243199</v>
      </c>
    </row>
    <row r="7365" spans="1:1" x14ac:dyDescent="0.25">
      <c r="A7365">
        <v>17.4181164509829</v>
      </c>
    </row>
    <row r="7366" spans="1:1" x14ac:dyDescent="0.25">
      <c r="A7366">
        <v>19.502882445803699</v>
      </c>
    </row>
    <row r="7367" spans="1:1" x14ac:dyDescent="0.25">
      <c r="A7367">
        <v>21.590391406876201</v>
      </c>
    </row>
    <row r="7368" spans="1:1" x14ac:dyDescent="0.25">
      <c r="A7368">
        <v>22.0100482624308</v>
      </c>
    </row>
    <row r="7369" spans="1:1" x14ac:dyDescent="0.25">
      <c r="A7369">
        <v>19.891441383862201</v>
      </c>
    </row>
    <row r="7370" spans="1:1" x14ac:dyDescent="0.25">
      <c r="A7370">
        <v>16.853078414771002</v>
      </c>
    </row>
    <row r="7371" spans="1:1" x14ac:dyDescent="0.25">
      <c r="A7371">
        <v>16.862496107544999</v>
      </c>
    </row>
    <row r="7372" spans="1:1" x14ac:dyDescent="0.25">
      <c r="A7372">
        <v>16.640013881635401</v>
      </c>
    </row>
    <row r="7373" spans="1:1" x14ac:dyDescent="0.25">
      <c r="A7373">
        <v>15.1402703083013</v>
      </c>
    </row>
    <row r="7374" spans="1:1" x14ac:dyDescent="0.25">
      <c r="A7374">
        <v>15.148390023477001</v>
      </c>
    </row>
    <row r="7375" spans="1:1" x14ac:dyDescent="0.25">
      <c r="A7375">
        <v>14.521942246281</v>
      </c>
    </row>
    <row r="7376" spans="1:1" x14ac:dyDescent="0.25">
      <c r="A7376">
        <v>21.272350323299499</v>
      </c>
    </row>
    <row r="7377" spans="1:1" x14ac:dyDescent="0.25">
      <c r="A7377">
        <v>12.354024507493</v>
      </c>
    </row>
    <row r="7378" spans="1:1" x14ac:dyDescent="0.25">
      <c r="A7378">
        <v>12.037130247086701</v>
      </c>
    </row>
    <row r="7379" spans="1:1" x14ac:dyDescent="0.25">
      <c r="A7379">
        <v>15.230480804326101</v>
      </c>
    </row>
    <row r="7380" spans="1:1" x14ac:dyDescent="0.25">
      <c r="A7380">
        <v>13.691376955016899</v>
      </c>
    </row>
    <row r="7381" spans="1:1" x14ac:dyDescent="0.25">
      <c r="A7381">
        <v>24.763948435957001</v>
      </c>
    </row>
    <row r="7382" spans="1:1" x14ac:dyDescent="0.25">
      <c r="A7382">
        <v>13.288240075164699</v>
      </c>
    </row>
    <row r="7383" spans="1:1" x14ac:dyDescent="0.25">
      <c r="A7383">
        <v>17.3721359415192</v>
      </c>
    </row>
    <row r="7384" spans="1:1" x14ac:dyDescent="0.25">
      <c r="A7384">
        <v>12.405622287732401</v>
      </c>
    </row>
    <row r="7385" spans="1:1" x14ac:dyDescent="0.25">
      <c r="A7385">
        <v>24.990372928963499</v>
      </c>
    </row>
    <row r="7386" spans="1:1" x14ac:dyDescent="0.25">
      <c r="A7386">
        <v>20.2554811675335</v>
      </c>
    </row>
    <row r="7387" spans="1:1" x14ac:dyDescent="0.25">
      <c r="A7387">
        <v>17.781769416938701</v>
      </c>
    </row>
    <row r="7388" spans="1:1" x14ac:dyDescent="0.25">
      <c r="A7388">
        <v>16.062633677099399</v>
      </c>
    </row>
    <row r="7389" spans="1:1" x14ac:dyDescent="0.25">
      <c r="A7389">
        <v>12.027545302126001</v>
      </c>
    </row>
    <row r="7390" spans="1:1" x14ac:dyDescent="0.25">
      <c r="A7390">
        <v>14.2992800452563</v>
      </c>
    </row>
    <row r="7391" spans="1:1" x14ac:dyDescent="0.25">
      <c r="A7391">
        <v>17.301304658139902</v>
      </c>
    </row>
    <row r="7392" spans="1:1" x14ac:dyDescent="0.25">
      <c r="A7392">
        <v>15.1477703555706</v>
      </c>
    </row>
    <row r="7393" spans="1:1" x14ac:dyDescent="0.25">
      <c r="A7393">
        <v>13.0800638705628</v>
      </c>
    </row>
    <row r="7394" spans="1:1" x14ac:dyDescent="0.25">
      <c r="A7394">
        <v>14.4649971615355</v>
      </c>
    </row>
    <row r="7395" spans="1:1" x14ac:dyDescent="0.25">
      <c r="A7395">
        <v>12.500543504753299</v>
      </c>
    </row>
    <row r="7396" spans="1:1" x14ac:dyDescent="0.25">
      <c r="A7396">
        <v>12.5504803192562</v>
      </c>
    </row>
    <row r="7397" spans="1:1" x14ac:dyDescent="0.25">
      <c r="A7397">
        <v>10.9877562804545</v>
      </c>
    </row>
    <row r="7398" spans="1:1" x14ac:dyDescent="0.25">
      <c r="A7398">
        <v>12.276596070322</v>
      </c>
    </row>
    <row r="7399" spans="1:1" x14ac:dyDescent="0.25">
      <c r="A7399">
        <v>14.261777047142701</v>
      </c>
    </row>
    <row r="7400" spans="1:1" x14ac:dyDescent="0.25">
      <c r="A7400">
        <v>11.6960830372003</v>
      </c>
    </row>
    <row r="7401" spans="1:1" x14ac:dyDescent="0.25">
      <c r="A7401">
        <v>14.061581165640799</v>
      </c>
    </row>
    <row r="7402" spans="1:1" x14ac:dyDescent="0.25">
      <c r="A7402">
        <v>13.3977972674494</v>
      </c>
    </row>
    <row r="7403" spans="1:1" x14ac:dyDescent="0.25">
      <c r="A7403">
        <v>12.0510735752286</v>
      </c>
    </row>
    <row r="7404" spans="1:1" x14ac:dyDescent="0.25">
      <c r="A7404">
        <v>12.4501303084971</v>
      </c>
    </row>
    <row r="7405" spans="1:1" x14ac:dyDescent="0.25">
      <c r="A7405">
        <v>11.726050189884299</v>
      </c>
    </row>
    <row r="7406" spans="1:1" x14ac:dyDescent="0.25">
      <c r="A7406">
        <v>11.8812667323371</v>
      </c>
    </row>
    <row r="7407" spans="1:1" x14ac:dyDescent="0.25">
      <c r="A7407">
        <v>8.9849860093925198</v>
      </c>
    </row>
    <row r="7408" spans="1:1" x14ac:dyDescent="0.25">
      <c r="A7408">
        <v>12.331615436251999</v>
      </c>
    </row>
    <row r="7409" spans="1:1" x14ac:dyDescent="0.25">
      <c r="A7409">
        <v>11.688133639166001</v>
      </c>
    </row>
    <row r="7410" spans="1:1" x14ac:dyDescent="0.25">
      <c r="A7410">
        <v>10.653677998353899</v>
      </c>
    </row>
    <row r="7411" spans="1:1" x14ac:dyDescent="0.25">
      <c r="A7411">
        <v>16.870499862944499</v>
      </c>
    </row>
    <row r="7412" spans="1:1" x14ac:dyDescent="0.25">
      <c r="A7412">
        <v>7.9477316710371797</v>
      </c>
    </row>
    <row r="7413" spans="1:1" x14ac:dyDescent="0.25">
      <c r="A7413">
        <v>7.9646115633547199</v>
      </c>
    </row>
    <row r="7414" spans="1:1" x14ac:dyDescent="0.25">
      <c r="A7414">
        <v>11.5037011234323</v>
      </c>
    </row>
    <row r="7415" spans="1:1" x14ac:dyDescent="0.25">
      <c r="A7415">
        <v>11.680984248871001</v>
      </c>
    </row>
    <row r="7416" spans="1:1" x14ac:dyDescent="0.25">
      <c r="A7416">
        <v>9.1411840539745892</v>
      </c>
    </row>
    <row r="7417" spans="1:1" x14ac:dyDescent="0.25">
      <c r="A7417">
        <v>7.2502734517627703</v>
      </c>
    </row>
    <row r="7418" spans="1:1" x14ac:dyDescent="0.25">
      <c r="A7418">
        <v>8.8530271355136207</v>
      </c>
    </row>
    <row r="7419" spans="1:1" x14ac:dyDescent="0.25">
      <c r="A7419">
        <v>9.1298535806860599</v>
      </c>
    </row>
    <row r="7420" spans="1:1" x14ac:dyDescent="0.25">
      <c r="A7420">
        <v>13.309299919267</v>
      </c>
    </row>
    <row r="7421" spans="1:1" x14ac:dyDescent="0.25">
      <c r="A7421">
        <v>9.1097292211841605</v>
      </c>
    </row>
    <row r="7422" spans="1:1" x14ac:dyDescent="0.25">
      <c r="A7422">
        <v>7.1909622589347197</v>
      </c>
    </row>
    <row r="7423" spans="1:1" x14ac:dyDescent="0.25">
      <c r="A7423">
        <v>9.5692995127940907</v>
      </c>
    </row>
    <row r="7424" spans="1:1" x14ac:dyDescent="0.25">
      <c r="A7424">
        <v>9.3629937846216702</v>
      </c>
    </row>
    <row r="7425" spans="1:1" x14ac:dyDescent="0.25">
      <c r="A7425">
        <v>9.3431289242530493</v>
      </c>
    </row>
    <row r="7426" spans="1:1" x14ac:dyDescent="0.25">
      <c r="A7426">
        <v>7.7859355567678303</v>
      </c>
    </row>
    <row r="7427" spans="1:1" x14ac:dyDescent="0.25">
      <c r="A7427">
        <v>8.9124453539381605</v>
      </c>
    </row>
    <row r="7428" spans="1:1" x14ac:dyDescent="0.25">
      <c r="A7428">
        <v>8.1614368274232802</v>
      </c>
    </row>
    <row r="7429" spans="1:1" x14ac:dyDescent="0.25">
      <c r="A7429">
        <v>7.6850934683538696</v>
      </c>
    </row>
    <row r="7430" spans="1:1" x14ac:dyDescent="0.25">
      <c r="A7430">
        <v>8.5340494179160604</v>
      </c>
    </row>
    <row r="7431" spans="1:1" x14ac:dyDescent="0.25">
      <c r="A7431">
        <v>8.9858677461006895</v>
      </c>
    </row>
    <row r="7432" spans="1:1" x14ac:dyDescent="0.25">
      <c r="A7432">
        <v>9.0678943722967897</v>
      </c>
    </row>
    <row r="7433" spans="1:1" x14ac:dyDescent="0.25">
      <c r="A7433">
        <v>6.8206081360245401</v>
      </c>
    </row>
    <row r="7434" spans="1:1" x14ac:dyDescent="0.25">
      <c r="A7434">
        <v>8.6010693152329694</v>
      </c>
    </row>
    <row r="7435" spans="1:1" x14ac:dyDescent="0.25">
      <c r="A7435">
        <v>7.3492683608021698</v>
      </c>
    </row>
    <row r="7436" spans="1:1" x14ac:dyDescent="0.25">
      <c r="A7436">
        <v>7.7272815809302404</v>
      </c>
    </row>
    <row r="7437" spans="1:1" x14ac:dyDescent="0.25">
      <c r="A7437">
        <v>6.8635029315393199</v>
      </c>
    </row>
    <row r="7438" spans="1:1" x14ac:dyDescent="0.25">
      <c r="A7438">
        <v>8.5395768162501398</v>
      </c>
    </row>
    <row r="7439" spans="1:1" x14ac:dyDescent="0.25">
      <c r="A7439">
        <v>7.4625480218258602</v>
      </c>
    </row>
    <row r="7440" spans="1:1" x14ac:dyDescent="0.25">
      <c r="A7440">
        <v>6.1425689907076499</v>
      </c>
    </row>
    <row r="7441" spans="1:1" x14ac:dyDescent="0.25">
      <c r="A7441">
        <v>7.0903336928998497</v>
      </c>
    </row>
    <row r="7442" spans="1:1" x14ac:dyDescent="0.25">
      <c r="A7442">
        <v>7.1269435362260998</v>
      </c>
    </row>
    <row r="7443" spans="1:1" x14ac:dyDescent="0.25">
      <c r="A7443">
        <v>7.7376875908898199</v>
      </c>
    </row>
    <row r="7444" spans="1:1" x14ac:dyDescent="0.25">
      <c r="A7444">
        <v>6.2972718132981598</v>
      </c>
    </row>
    <row r="7445" spans="1:1" x14ac:dyDescent="0.25">
      <c r="A7445">
        <v>9.3753739988652107</v>
      </c>
    </row>
    <row r="7446" spans="1:1" x14ac:dyDescent="0.25">
      <c r="A7446">
        <v>6.6839220315975103</v>
      </c>
    </row>
    <row r="7447" spans="1:1" x14ac:dyDescent="0.25">
      <c r="A7447">
        <v>7.3200307547952903</v>
      </c>
    </row>
    <row r="7448" spans="1:1" x14ac:dyDescent="0.25">
      <c r="A7448">
        <v>10.6735741837627</v>
      </c>
    </row>
    <row r="7449" spans="1:1" x14ac:dyDescent="0.25">
      <c r="A7449">
        <v>7.6661786415188597</v>
      </c>
    </row>
    <row r="7450" spans="1:1" x14ac:dyDescent="0.25">
      <c r="A7450">
        <v>7.4168597464797204</v>
      </c>
    </row>
    <row r="7451" spans="1:1" x14ac:dyDescent="0.25">
      <c r="A7451">
        <v>7.3773256800648701</v>
      </c>
    </row>
    <row r="7452" spans="1:1" x14ac:dyDescent="0.25">
      <c r="A7452">
        <v>6.1107120036014297</v>
      </c>
    </row>
    <row r="7453" spans="1:1" x14ac:dyDescent="0.25">
      <c r="A7453">
        <v>5.4847216918071799</v>
      </c>
    </row>
    <row r="7454" spans="1:1" x14ac:dyDescent="0.25">
      <c r="A7454">
        <v>5.9960816814112503</v>
      </c>
    </row>
    <row r="7455" spans="1:1" x14ac:dyDescent="0.25">
      <c r="A7455">
        <v>6.3064003591874798</v>
      </c>
    </row>
    <row r="7456" spans="1:1" x14ac:dyDescent="0.25">
      <c r="A7456">
        <v>5.1924040226553396</v>
      </c>
    </row>
    <row r="7457" spans="1:1" x14ac:dyDescent="0.25">
      <c r="A7457">
        <v>5.7582398637685799</v>
      </c>
    </row>
    <row r="7458" spans="1:1" x14ac:dyDescent="0.25">
      <c r="A7458">
        <v>6.44917279076141</v>
      </c>
    </row>
    <row r="7459" spans="1:1" x14ac:dyDescent="0.25">
      <c r="A7459">
        <v>4.6130579537388403</v>
      </c>
    </row>
    <row r="7460" spans="1:1" x14ac:dyDescent="0.25">
      <c r="A7460">
        <v>6.77594952415836</v>
      </c>
    </row>
    <row r="7461" spans="1:1" x14ac:dyDescent="0.25">
      <c r="A7461">
        <v>6.7865128452855403</v>
      </c>
    </row>
    <row r="7462" spans="1:1" x14ac:dyDescent="0.25">
      <c r="A7462">
        <v>6.1057559710372997</v>
      </c>
    </row>
    <row r="7463" spans="1:1" x14ac:dyDescent="0.25">
      <c r="A7463">
        <v>6.8044808087632598</v>
      </c>
    </row>
    <row r="7464" spans="1:1" x14ac:dyDescent="0.25">
      <c r="A7464">
        <v>6.6485030907237501</v>
      </c>
    </row>
    <row r="7465" spans="1:1" x14ac:dyDescent="0.25">
      <c r="A7465">
        <v>5.5794878029330102</v>
      </c>
    </row>
    <row r="7466" spans="1:1" x14ac:dyDescent="0.25">
      <c r="A7466">
        <v>6.3176245952573504</v>
      </c>
    </row>
    <row r="7467" spans="1:1" x14ac:dyDescent="0.25">
      <c r="A7467">
        <v>6.9158540645848898</v>
      </c>
    </row>
    <row r="7468" spans="1:1" x14ac:dyDescent="0.25">
      <c r="A7468">
        <v>6.37769872853635</v>
      </c>
    </row>
    <row r="7469" spans="1:1" x14ac:dyDescent="0.25">
      <c r="A7469">
        <v>6.3615860964959499</v>
      </c>
    </row>
    <row r="7470" spans="1:1" x14ac:dyDescent="0.25">
      <c r="A7470">
        <v>5.5498499327585797</v>
      </c>
    </row>
    <row r="7471" spans="1:1" x14ac:dyDescent="0.25">
      <c r="A7471">
        <v>5.6033983741432101</v>
      </c>
    </row>
    <row r="7472" spans="1:1" x14ac:dyDescent="0.25">
      <c r="A7472">
        <v>5.9796982038634203</v>
      </c>
    </row>
    <row r="7473" spans="1:1" x14ac:dyDescent="0.25">
      <c r="A7473">
        <v>5.1856663186950396</v>
      </c>
    </row>
    <row r="7474" spans="1:1" x14ac:dyDescent="0.25">
      <c r="A7474">
        <v>4.0416945601560696</v>
      </c>
    </row>
    <row r="7475" spans="1:1" x14ac:dyDescent="0.25">
      <c r="A7475">
        <v>5.5728393467572701</v>
      </c>
    </row>
    <row r="7476" spans="1:1" x14ac:dyDescent="0.25">
      <c r="A7476">
        <v>5.2521475510163604</v>
      </c>
    </row>
    <row r="7477" spans="1:1" x14ac:dyDescent="0.25">
      <c r="A7477">
        <v>6.5829160129261899</v>
      </c>
    </row>
    <row r="7478" spans="1:1" x14ac:dyDescent="0.25">
      <c r="A7478">
        <v>4.5129574126810201</v>
      </c>
    </row>
    <row r="7479" spans="1:1" x14ac:dyDescent="0.25">
      <c r="A7479">
        <v>7.2807909982547399</v>
      </c>
    </row>
    <row r="7480" spans="1:1" x14ac:dyDescent="0.25">
      <c r="A7480">
        <v>6.6095427078409497</v>
      </c>
    </row>
    <row r="7481" spans="1:1" x14ac:dyDescent="0.25">
      <c r="A7481">
        <v>5.0693066363617802</v>
      </c>
    </row>
    <row r="7482" spans="1:1" x14ac:dyDescent="0.25">
      <c r="A7482">
        <v>4.8163812513446498</v>
      </c>
    </row>
    <row r="7483" spans="1:1" x14ac:dyDescent="0.25">
      <c r="A7483">
        <v>5.8728282038591999</v>
      </c>
    </row>
    <row r="7484" spans="1:1" x14ac:dyDescent="0.25">
      <c r="A7484">
        <v>5.3096372199027204</v>
      </c>
    </row>
    <row r="7485" spans="1:1" x14ac:dyDescent="0.25">
      <c r="A7485">
        <v>4.7098853048274796</v>
      </c>
    </row>
    <row r="7486" spans="1:1" x14ac:dyDescent="0.25">
      <c r="A7486">
        <v>5.4667239670845298</v>
      </c>
    </row>
    <row r="7487" spans="1:1" x14ac:dyDescent="0.25">
      <c r="A7487">
        <v>4.5915825660321596</v>
      </c>
    </row>
    <row r="7488" spans="1:1" x14ac:dyDescent="0.25">
      <c r="A7488">
        <v>4.6304265788144496</v>
      </c>
    </row>
    <row r="7489" spans="1:1" x14ac:dyDescent="0.25">
      <c r="A7489">
        <v>5.26631348849667</v>
      </c>
    </row>
    <row r="7490" spans="1:1" x14ac:dyDescent="0.25">
      <c r="A7490">
        <v>4.6992421718770103</v>
      </c>
    </row>
    <row r="7491" spans="1:1" x14ac:dyDescent="0.25">
      <c r="A7491">
        <v>5.5125690432125802</v>
      </c>
    </row>
    <row r="7492" spans="1:1" x14ac:dyDescent="0.25">
      <c r="A7492">
        <v>5.4642448914120401</v>
      </c>
    </row>
    <row r="7493" spans="1:1" x14ac:dyDescent="0.25">
      <c r="A7493">
        <v>4.6742543173625899</v>
      </c>
    </row>
    <row r="7494" spans="1:1" x14ac:dyDescent="0.25">
      <c r="A7494">
        <v>3.2306548889929299</v>
      </c>
    </row>
    <row r="7495" spans="1:1" x14ac:dyDescent="0.25">
      <c r="A7495">
        <v>4.75234268842022</v>
      </c>
    </row>
    <row r="7496" spans="1:1" x14ac:dyDescent="0.25">
      <c r="A7496">
        <v>4.6247095357285701</v>
      </c>
    </row>
    <row r="7497" spans="1:1" x14ac:dyDescent="0.25">
      <c r="A7497">
        <v>4.3527044221044902</v>
      </c>
    </row>
    <row r="7498" spans="1:1" x14ac:dyDescent="0.25">
      <c r="A7498">
        <v>4.7622600842857903</v>
      </c>
    </row>
    <row r="7499" spans="1:1" x14ac:dyDescent="0.25">
      <c r="A7499">
        <v>4.5551503462903602</v>
      </c>
    </row>
    <row r="7500" spans="1:1" x14ac:dyDescent="0.25">
      <c r="A7500">
        <v>4.3957653546615498</v>
      </c>
    </row>
    <row r="7501" spans="1:1" x14ac:dyDescent="0.25">
      <c r="A7501">
        <v>4.7205630745711398</v>
      </c>
    </row>
    <row r="7502" spans="1:1" x14ac:dyDescent="0.25">
      <c r="A7502">
        <v>4.1824564973647798</v>
      </c>
    </row>
    <row r="7503" spans="1:1" x14ac:dyDescent="0.25">
      <c r="A7503">
        <v>3.3261031611769498</v>
      </c>
    </row>
    <row r="7504" spans="1:1" x14ac:dyDescent="0.25">
      <c r="A7504">
        <v>3.8630092184103701</v>
      </c>
    </row>
    <row r="7505" spans="1:1" x14ac:dyDescent="0.25">
      <c r="A7505">
        <v>3.7147114937594998</v>
      </c>
    </row>
    <row r="7506" spans="1:1" x14ac:dyDescent="0.25">
      <c r="A7506">
        <v>4.1939564731032499</v>
      </c>
    </row>
    <row r="7507" spans="1:1" x14ac:dyDescent="0.25">
      <c r="A7507">
        <v>4.7933484138115201</v>
      </c>
    </row>
    <row r="7508" spans="1:1" x14ac:dyDescent="0.25">
      <c r="A7508">
        <v>5.2698024669101002</v>
      </c>
    </row>
    <row r="7509" spans="1:1" x14ac:dyDescent="0.25">
      <c r="A7509">
        <v>4.0628842234301503</v>
      </c>
    </row>
    <row r="7510" spans="1:1" x14ac:dyDescent="0.25">
      <c r="A7510">
        <v>3.2458446056749701</v>
      </c>
    </row>
    <row r="7511" spans="1:1" x14ac:dyDescent="0.25">
      <c r="A7511">
        <v>3.7932563697525601</v>
      </c>
    </row>
    <row r="7512" spans="1:1" x14ac:dyDescent="0.25">
      <c r="A7512">
        <v>3.62367031460112</v>
      </c>
    </row>
    <row r="7513" spans="1:1" x14ac:dyDescent="0.25">
      <c r="A7513">
        <v>3.70628061053318</v>
      </c>
    </row>
    <row r="7514" spans="1:1" x14ac:dyDescent="0.25">
      <c r="A7514">
        <v>3.58590489678837</v>
      </c>
    </row>
    <row r="7515" spans="1:1" x14ac:dyDescent="0.25">
      <c r="A7515">
        <v>5.5514517559164096</v>
      </c>
    </row>
    <row r="7516" spans="1:1" x14ac:dyDescent="0.25">
      <c r="A7516">
        <v>3.77398309266448</v>
      </c>
    </row>
    <row r="7517" spans="1:1" x14ac:dyDescent="0.25">
      <c r="A7517">
        <v>3.3376018467570998</v>
      </c>
    </row>
    <row r="7518" spans="1:1" x14ac:dyDescent="0.25">
      <c r="A7518">
        <v>3.5755549399755902</v>
      </c>
    </row>
    <row r="7519" spans="1:1" x14ac:dyDescent="0.25">
      <c r="A7519">
        <v>3.41788485372158</v>
      </c>
    </row>
    <row r="7520" spans="1:1" x14ac:dyDescent="0.25">
      <c r="A7520">
        <v>3.9190103119037101</v>
      </c>
    </row>
    <row r="7521" spans="1:1" x14ac:dyDescent="0.25">
      <c r="A7521">
        <v>3.4026292157507698</v>
      </c>
    </row>
    <row r="7522" spans="1:1" x14ac:dyDescent="0.25">
      <c r="A7522">
        <v>3.0398032202254401</v>
      </c>
    </row>
    <row r="7523" spans="1:1" x14ac:dyDescent="0.25">
      <c r="A7523">
        <v>3.73559012665618</v>
      </c>
    </row>
    <row r="7524" spans="1:1" x14ac:dyDescent="0.25">
      <c r="A7524">
        <v>2.72572046608007</v>
      </c>
    </row>
    <row r="7525" spans="1:1" x14ac:dyDescent="0.25">
      <c r="A7525">
        <v>3.3815964872553099</v>
      </c>
    </row>
    <row r="7526" spans="1:1" x14ac:dyDescent="0.25">
      <c r="A7526">
        <v>3.15782521084197</v>
      </c>
    </row>
    <row r="7527" spans="1:1" x14ac:dyDescent="0.25">
      <c r="A7527">
        <v>4.5554008379194002</v>
      </c>
    </row>
    <row r="7528" spans="1:1" x14ac:dyDescent="0.25">
      <c r="A7528">
        <v>3.5724366911016601</v>
      </c>
    </row>
    <row r="7529" spans="1:1" x14ac:dyDescent="0.25">
      <c r="A7529">
        <v>3.46996636164033</v>
      </c>
    </row>
    <row r="7530" spans="1:1" x14ac:dyDescent="0.25">
      <c r="A7530">
        <v>3.4972882050189198</v>
      </c>
    </row>
    <row r="7531" spans="1:1" x14ac:dyDescent="0.25">
      <c r="A7531">
        <v>3.5033590408514299</v>
      </c>
    </row>
    <row r="7532" spans="1:1" x14ac:dyDescent="0.25">
      <c r="A7532">
        <v>2.7728596524618299</v>
      </c>
    </row>
    <row r="7533" spans="1:1" x14ac:dyDescent="0.25">
      <c r="A7533">
        <v>2.7230947239227499</v>
      </c>
    </row>
    <row r="7534" spans="1:1" x14ac:dyDescent="0.25">
      <c r="A7534">
        <v>2.8641573215912999</v>
      </c>
    </row>
    <row r="7535" spans="1:1" x14ac:dyDescent="0.25">
      <c r="A7535">
        <v>3.0347658343605901</v>
      </c>
    </row>
    <row r="7536" spans="1:1" x14ac:dyDescent="0.25">
      <c r="A7536">
        <v>3.0223027128673801</v>
      </c>
    </row>
    <row r="7537" spans="1:1" x14ac:dyDescent="0.25">
      <c r="A7537">
        <v>3.3736448354463699</v>
      </c>
    </row>
    <row r="7538" spans="1:1" x14ac:dyDescent="0.25">
      <c r="A7538">
        <v>2.9209779326682201</v>
      </c>
    </row>
    <row r="7539" spans="1:1" x14ac:dyDescent="0.25">
      <c r="A7539">
        <v>3.2273602506420001</v>
      </c>
    </row>
    <row r="7540" spans="1:1" x14ac:dyDescent="0.25">
      <c r="A7540">
        <v>2.5519949001641402</v>
      </c>
    </row>
    <row r="7541" spans="1:1" x14ac:dyDescent="0.25">
      <c r="A7541">
        <v>2.6016796715782999</v>
      </c>
    </row>
    <row r="7542" spans="1:1" x14ac:dyDescent="0.25">
      <c r="A7542">
        <v>2.8228642025692099</v>
      </c>
    </row>
    <row r="7543" spans="1:1" x14ac:dyDescent="0.25">
      <c r="A7543">
        <v>3.5353195154025898</v>
      </c>
    </row>
    <row r="7544" spans="1:1" x14ac:dyDescent="0.25">
      <c r="A7544">
        <v>2.9879644550573201</v>
      </c>
    </row>
    <row r="7545" spans="1:1" x14ac:dyDescent="0.25">
      <c r="A7545">
        <v>2.9005924144798301</v>
      </c>
    </row>
    <row r="7546" spans="1:1" x14ac:dyDescent="0.25">
      <c r="A7546">
        <v>2.8334775629048798</v>
      </c>
    </row>
    <row r="7547" spans="1:1" x14ac:dyDescent="0.25">
      <c r="A7547">
        <v>2.4201252961598998</v>
      </c>
    </row>
    <row r="7548" spans="1:1" x14ac:dyDescent="0.25">
      <c r="A7548">
        <v>2.79604645002668</v>
      </c>
    </row>
    <row r="7549" spans="1:1" x14ac:dyDescent="0.25">
      <c r="A7549">
        <v>3.2477961471666998</v>
      </c>
    </row>
    <row r="7550" spans="1:1" x14ac:dyDescent="0.25">
      <c r="A7550">
        <v>4.1195411108591804</v>
      </c>
    </row>
    <row r="7551" spans="1:1" x14ac:dyDescent="0.25">
      <c r="A7551">
        <v>2.7045485835583398</v>
      </c>
    </row>
    <row r="7552" spans="1:1" x14ac:dyDescent="0.25">
      <c r="A7552">
        <v>2.6123331707657602</v>
      </c>
    </row>
    <row r="7553" spans="1:1" x14ac:dyDescent="0.25">
      <c r="A7553">
        <v>2.9097193864672302</v>
      </c>
    </row>
    <row r="7554" spans="1:1" x14ac:dyDescent="0.25">
      <c r="A7554">
        <v>2.5812087833204602</v>
      </c>
    </row>
    <row r="7555" spans="1:1" x14ac:dyDescent="0.25">
      <c r="A7555">
        <v>2.5347811639123101</v>
      </c>
    </row>
    <row r="7556" spans="1:1" x14ac:dyDescent="0.25">
      <c r="A7556">
        <v>2.7221047156332001</v>
      </c>
    </row>
    <row r="7557" spans="1:1" x14ac:dyDescent="0.25">
      <c r="A7557">
        <v>2.66267235092312</v>
      </c>
    </row>
    <row r="7558" spans="1:1" x14ac:dyDescent="0.25">
      <c r="A7558">
        <v>2.7871375107121099</v>
      </c>
    </row>
    <row r="7559" spans="1:1" x14ac:dyDescent="0.25">
      <c r="A7559">
        <v>2.7059595290233101</v>
      </c>
    </row>
    <row r="7560" spans="1:1" x14ac:dyDescent="0.25">
      <c r="A7560">
        <v>3.1127420643338</v>
      </c>
    </row>
    <row r="7561" spans="1:1" x14ac:dyDescent="0.25">
      <c r="A7561">
        <v>2.7983997365830602</v>
      </c>
    </row>
    <row r="7562" spans="1:1" x14ac:dyDescent="0.25">
      <c r="A7562">
        <v>2.8197685628720199</v>
      </c>
    </row>
    <row r="7563" spans="1:1" x14ac:dyDescent="0.25">
      <c r="A7563">
        <v>2.51102934986339</v>
      </c>
    </row>
    <row r="7564" spans="1:1" x14ac:dyDescent="0.25">
      <c r="A7564">
        <v>2.4633764019481199</v>
      </c>
    </row>
    <row r="7565" spans="1:1" x14ac:dyDescent="0.25">
      <c r="A7565">
        <v>2.8194407794819698</v>
      </c>
    </row>
    <row r="7566" spans="1:1" x14ac:dyDescent="0.25">
      <c r="A7566">
        <v>2.4487831679861798</v>
      </c>
    </row>
    <row r="7567" spans="1:1" x14ac:dyDescent="0.25">
      <c r="A7567">
        <v>2.3020409133714299</v>
      </c>
    </row>
    <row r="7568" spans="1:1" x14ac:dyDescent="0.25">
      <c r="A7568">
        <v>2.7717829039340098</v>
      </c>
    </row>
    <row r="7569" spans="1:1" x14ac:dyDescent="0.25">
      <c r="A7569">
        <v>3.4731162515034701</v>
      </c>
    </row>
    <row r="7570" spans="1:1" x14ac:dyDescent="0.25">
      <c r="A7570">
        <v>2.6488408020623999</v>
      </c>
    </row>
    <row r="7571" spans="1:1" x14ac:dyDescent="0.25">
      <c r="A7571">
        <v>2.8990663661860898</v>
      </c>
    </row>
    <row r="7572" spans="1:1" x14ac:dyDescent="0.25">
      <c r="A7572">
        <v>2.4821817289285502</v>
      </c>
    </row>
    <row r="7573" spans="1:1" x14ac:dyDescent="0.25">
      <c r="A7573">
        <v>2.2220644352319598</v>
      </c>
    </row>
    <row r="7574" spans="1:1" x14ac:dyDescent="0.25">
      <c r="A7574">
        <v>2.7150977562193699</v>
      </c>
    </row>
    <row r="7575" spans="1:1" x14ac:dyDescent="0.25">
      <c r="A7575">
        <v>2.4107727328653099</v>
      </c>
    </row>
    <row r="7576" spans="1:1" x14ac:dyDescent="0.25">
      <c r="A7576">
        <v>2.7262785277564698</v>
      </c>
    </row>
    <row r="7577" spans="1:1" x14ac:dyDescent="0.25">
      <c r="A7577">
        <v>2.7214793797239798</v>
      </c>
    </row>
    <row r="7578" spans="1:1" x14ac:dyDescent="0.25">
      <c r="A7578">
        <v>2.5019044878008398</v>
      </c>
    </row>
    <row r="7579" spans="1:1" x14ac:dyDescent="0.25">
      <c r="A7579">
        <v>2.6596949233048801</v>
      </c>
    </row>
    <row r="7580" spans="1:1" x14ac:dyDescent="0.25">
      <c r="A7580">
        <v>3.5560823462064102</v>
      </c>
    </row>
    <row r="7581" spans="1:1" x14ac:dyDescent="0.25">
      <c r="A7581">
        <v>2.2974610639564901</v>
      </c>
    </row>
    <row r="7582" spans="1:1" x14ac:dyDescent="0.25">
      <c r="A7582">
        <v>2.8181702655655698</v>
      </c>
    </row>
    <row r="7583" spans="1:1" x14ac:dyDescent="0.25">
      <c r="A7583">
        <v>2.5861464841784798</v>
      </c>
    </row>
    <row r="7584" spans="1:1" x14ac:dyDescent="0.25">
      <c r="A7584">
        <v>2.0848060267375201</v>
      </c>
    </row>
    <row r="7585" spans="1:1" x14ac:dyDescent="0.25">
      <c r="A7585">
        <v>2.6954547539665801</v>
      </c>
    </row>
    <row r="7586" spans="1:1" x14ac:dyDescent="0.25">
      <c r="A7586">
        <v>2.6211507517961099</v>
      </c>
    </row>
    <row r="7587" spans="1:1" x14ac:dyDescent="0.25">
      <c r="A7587">
        <v>2.5380919979040799</v>
      </c>
    </row>
    <row r="7588" spans="1:1" x14ac:dyDescent="0.25">
      <c r="A7588">
        <v>2.5088702835072798</v>
      </c>
    </row>
    <row r="7589" spans="1:1" x14ac:dyDescent="0.25">
      <c r="A7589">
        <v>2.7496455843391501</v>
      </c>
    </row>
    <row r="7590" spans="1:1" x14ac:dyDescent="0.25">
      <c r="A7590">
        <v>2.5887501611239498</v>
      </c>
    </row>
    <row r="7591" spans="1:1" x14ac:dyDescent="0.25">
      <c r="A7591">
        <v>3.1859049039211098</v>
      </c>
    </row>
    <row r="7592" spans="1:1" x14ac:dyDescent="0.25">
      <c r="A7592">
        <v>2.60871414948708</v>
      </c>
    </row>
    <row r="7593" spans="1:1" x14ac:dyDescent="0.25">
      <c r="A7593">
        <v>2.1672881976257501</v>
      </c>
    </row>
    <row r="7594" spans="1:1" x14ac:dyDescent="0.25">
      <c r="A7594">
        <v>2.6240374397492898</v>
      </c>
    </row>
    <row r="7595" spans="1:1" x14ac:dyDescent="0.25">
      <c r="A7595">
        <v>2.6530539767307202</v>
      </c>
    </row>
    <row r="7596" spans="1:1" x14ac:dyDescent="0.25">
      <c r="A7596">
        <v>2.6027874972531402</v>
      </c>
    </row>
    <row r="7597" spans="1:1" x14ac:dyDescent="0.25">
      <c r="A7597">
        <v>2.83230421081422</v>
      </c>
    </row>
    <row r="7598" spans="1:1" x14ac:dyDescent="0.25">
      <c r="A7598">
        <v>2.9217547829216701</v>
      </c>
    </row>
    <row r="7599" spans="1:1" x14ac:dyDescent="0.25">
      <c r="A7599">
        <v>2.6346676299232499</v>
      </c>
    </row>
    <row r="7600" spans="1:1" x14ac:dyDescent="0.25">
      <c r="A7600">
        <v>5.2929059950319601</v>
      </c>
    </row>
    <row r="7601" spans="1:1" x14ac:dyDescent="0.25">
      <c r="A7601">
        <v>2.9742937837071302</v>
      </c>
    </row>
    <row r="7602" spans="1:1" x14ac:dyDescent="0.25">
      <c r="A7602">
        <v>5.0110922865000003</v>
      </c>
    </row>
    <row r="7603" spans="1:1" x14ac:dyDescent="0.25">
      <c r="A7603">
        <v>4.1945458788506</v>
      </c>
    </row>
    <row r="7604" spans="1:1" x14ac:dyDescent="0.25">
      <c r="A7604">
        <v>4.1659690875321296</v>
      </c>
    </row>
    <row r="7605" spans="1:1" x14ac:dyDescent="0.25">
      <c r="A7605">
        <v>2.35196434874605</v>
      </c>
    </row>
    <row r="7606" spans="1:1" x14ac:dyDescent="0.25">
      <c r="A7606">
        <v>3.9653251150290698</v>
      </c>
    </row>
    <row r="7607" spans="1:1" x14ac:dyDescent="0.25">
      <c r="A7607">
        <v>3.3282578722162501</v>
      </c>
    </row>
    <row r="7608" spans="1:1" x14ac:dyDescent="0.25">
      <c r="A7608">
        <v>7.18077418371794</v>
      </c>
    </row>
    <row r="7609" spans="1:1" x14ac:dyDescent="0.25">
      <c r="A7609">
        <v>7.0168604157054304</v>
      </c>
    </row>
    <row r="7610" spans="1:1" x14ac:dyDescent="0.25">
      <c r="A7610">
        <v>5.6221097145973404</v>
      </c>
    </row>
    <row r="7611" spans="1:1" x14ac:dyDescent="0.25">
      <c r="A7611">
        <v>7.6258265352530499</v>
      </c>
    </row>
    <row r="7612" spans="1:1" x14ac:dyDescent="0.25">
      <c r="A7612">
        <v>3.6541684543366002</v>
      </c>
    </row>
    <row r="7613" spans="1:1" x14ac:dyDescent="0.25">
      <c r="A7613">
        <v>5.80120424475174</v>
      </c>
    </row>
    <row r="7614" spans="1:1" x14ac:dyDescent="0.25">
      <c r="A7614">
        <v>5.4631567425080698</v>
      </c>
    </row>
    <row r="7615" spans="1:1" x14ac:dyDescent="0.25">
      <c r="A7615">
        <v>4.4572664606355197</v>
      </c>
    </row>
    <row r="7616" spans="1:1" x14ac:dyDescent="0.25">
      <c r="A7616">
        <v>2.11153777353202</v>
      </c>
    </row>
    <row r="7617" spans="1:1" x14ac:dyDescent="0.25">
      <c r="A7617">
        <v>3.2747168473842998</v>
      </c>
    </row>
    <row r="7618" spans="1:1" x14ac:dyDescent="0.25">
      <c r="A7618">
        <v>2.9165757461259298</v>
      </c>
    </row>
    <row r="7619" spans="1:1" x14ac:dyDescent="0.25">
      <c r="A7619">
        <v>2.3306760212114099</v>
      </c>
    </row>
    <row r="7620" spans="1:1" x14ac:dyDescent="0.25">
      <c r="A7620">
        <v>3.5259702801216899</v>
      </c>
    </row>
    <row r="7621" spans="1:1" x14ac:dyDescent="0.25">
      <c r="A7621">
        <v>2.5768730504291901</v>
      </c>
    </row>
    <row r="7622" spans="1:1" x14ac:dyDescent="0.25">
      <c r="A7622">
        <v>2.9206827922732899</v>
      </c>
    </row>
    <row r="7623" spans="1:1" x14ac:dyDescent="0.25">
      <c r="A7623">
        <v>2.1803085693875501</v>
      </c>
    </row>
    <row r="7624" spans="1:1" x14ac:dyDescent="0.25">
      <c r="A7624">
        <v>2.9086548156530698</v>
      </c>
    </row>
    <row r="7625" spans="1:1" x14ac:dyDescent="0.25">
      <c r="A7625">
        <v>2.1572728951392199</v>
      </c>
    </row>
    <row r="7626" spans="1:1" x14ac:dyDescent="0.25">
      <c r="A7626">
        <v>2.3999450261342501</v>
      </c>
    </row>
    <row r="7627" spans="1:1" x14ac:dyDescent="0.25">
      <c r="A7627">
        <v>2.4386192600697498</v>
      </c>
    </row>
    <row r="7628" spans="1:1" x14ac:dyDescent="0.25">
      <c r="A7628">
        <v>2.5135134148323699</v>
      </c>
    </row>
    <row r="7629" spans="1:1" x14ac:dyDescent="0.25">
      <c r="A7629">
        <v>3.19004786499795</v>
      </c>
    </row>
    <row r="7630" spans="1:1" x14ac:dyDescent="0.25">
      <c r="A7630">
        <v>1.61542693554553</v>
      </c>
    </row>
    <row r="7631" spans="1:1" x14ac:dyDescent="0.25">
      <c r="A7631">
        <v>2.5744808401899801</v>
      </c>
    </row>
    <row r="7632" spans="1:1" x14ac:dyDescent="0.25">
      <c r="A7632">
        <v>2.05573358809841</v>
      </c>
    </row>
    <row r="7633" spans="1:1" x14ac:dyDescent="0.25">
      <c r="A7633">
        <v>2.4007229075221899</v>
      </c>
    </row>
    <row r="7634" spans="1:1" x14ac:dyDescent="0.25">
      <c r="A7634">
        <v>3.0753941411729699</v>
      </c>
    </row>
    <row r="7635" spans="1:1" x14ac:dyDescent="0.25">
      <c r="A7635">
        <v>2.38552100504304</v>
      </c>
    </row>
    <row r="7636" spans="1:1" x14ac:dyDescent="0.25">
      <c r="A7636">
        <v>2.36720534550378</v>
      </c>
    </row>
    <row r="7637" spans="1:1" x14ac:dyDescent="0.25">
      <c r="A7637">
        <v>2.1972069802480299</v>
      </c>
    </row>
    <row r="7638" spans="1:1" x14ac:dyDescent="0.25">
      <c r="A7638">
        <v>2.1638987442624802</v>
      </c>
    </row>
    <row r="7639" spans="1:1" x14ac:dyDescent="0.25">
      <c r="A7639">
        <v>2.0812376896477298</v>
      </c>
    </row>
    <row r="7640" spans="1:1" x14ac:dyDescent="0.25">
      <c r="A7640">
        <v>2.4018084673496101</v>
      </c>
    </row>
    <row r="7641" spans="1:1" x14ac:dyDescent="0.25">
      <c r="A7641">
        <v>2.4692940229190499</v>
      </c>
    </row>
    <row r="7642" spans="1:1" x14ac:dyDescent="0.25">
      <c r="A7642">
        <v>1.9703133808964699</v>
      </c>
    </row>
    <row r="7643" spans="1:1" x14ac:dyDescent="0.25">
      <c r="A7643">
        <v>3.2331422153584901</v>
      </c>
    </row>
    <row r="7644" spans="1:1" x14ac:dyDescent="0.25">
      <c r="A7644">
        <v>2.9548271716173802</v>
      </c>
    </row>
    <row r="7645" spans="1:1" x14ac:dyDescent="0.25">
      <c r="A7645">
        <v>2.0495072114102602</v>
      </c>
    </row>
    <row r="7646" spans="1:1" x14ac:dyDescent="0.25">
      <c r="A7646">
        <v>2.3074096998846998</v>
      </c>
    </row>
    <row r="7647" spans="1:1" x14ac:dyDescent="0.25">
      <c r="A7647">
        <v>1.94717434160786</v>
      </c>
    </row>
    <row r="7648" spans="1:1" x14ac:dyDescent="0.25">
      <c r="A7648">
        <v>2.6736768022684099</v>
      </c>
    </row>
    <row r="7649" spans="1:1" x14ac:dyDescent="0.25">
      <c r="A7649">
        <v>2.40927827006331</v>
      </c>
    </row>
    <row r="7650" spans="1:1" x14ac:dyDescent="0.25">
      <c r="A7650">
        <v>3.0106950119707099</v>
      </c>
    </row>
    <row r="7651" spans="1:1" x14ac:dyDescent="0.25">
      <c r="A7651">
        <v>2.45133965514247</v>
      </c>
    </row>
    <row r="7652" spans="1:1" x14ac:dyDescent="0.25">
      <c r="A7652">
        <v>2.52878681807183</v>
      </c>
    </row>
    <row r="7653" spans="1:1" x14ac:dyDescent="0.25">
      <c r="A7653">
        <v>2.2782805703764701</v>
      </c>
    </row>
    <row r="7654" spans="1:1" x14ac:dyDescent="0.25">
      <c r="A7654">
        <v>3.3097882259581399</v>
      </c>
    </row>
    <row r="7655" spans="1:1" x14ac:dyDescent="0.25">
      <c r="A7655">
        <v>2.6358685669353901</v>
      </c>
    </row>
    <row r="7656" spans="1:1" x14ac:dyDescent="0.25">
      <c r="A7656">
        <v>2.3807813956226598</v>
      </c>
    </row>
    <row r="7657" spans="1:1" x14ac:dyDescent="0.25">
      <c r="A7657">
        <v>2.3501520348188998</v>
      </c>
    </row>
    <row r="7658" spans="1:1" x14ac:dyDescent="0.25">
      <c r="A7658">
        <v>2.4272435859886401</v>
      </c>
    </row>
    <row r="7659" spans="1:1" x14ac:dyDescent="0.25">
      <c r="A7659">
        <v>4.3162131027581196</v>
      </c>
    </row>
    <row r="7660" spans="1:1" x14ac:dyDescent="0.25">
      <c r="A7660">
        <v>2.1009386532996599</v>
      </c>
    </row>
    <row r="7661" spans="1:1" x14ac:dyDescent="0.25">
      <c r="A7661">
        <v>1.7682955668195599</v>
      </c>
    </row>
    <row r="7662" spans="1:1" x14ac:dyDescent="0.25">
      <c r="A7662">
        <v>2.6578359581089801</v>
      </c>
    </row>
    <row r="7663" spans="1:1" x14ac:dyDescent="0.25">
      <c r="A7663">
        <v>2.8274238031132599</v>
      </c>
    </row>
    <row r="7664" spans="1:1" x14ac:dyDescent="0.25">
      <c r="A7664">
        <v>2.0506647433847398</v>
      </c>
    </row>
    <row r="7665" spans="1:1" x14ac:dyDescent="0.25">
      <c r="A7665">
        <v>2.0200278810968699</v>
      </c>
    </row>
    <row r="7666" spans="1:1" x14ac:dyDescent="0.25">
      <c r="A7666">
        <v>3.48394695178773</v>
      </c>
    </row>
    <row r="7667" spans="1:1" x14ac:dyDescent="0.25">
      <c r="A7667">
        <v>2.8645402663491799</v>
      </c>
    </row>
    <row r="7668" spans="1:1" x14ac:dyDescent="0.25">
      <c r="A7668">
        <v>3.67600636374722</v>
      </c>
    </row>
    <row r="7669" spans="1:1" x14ac:dyDescent="0.25">
      <c r="A7669">
        <v>3.1685683512005101</v>
      </c>
    </row>
    <row r="7670" spans="1:1" x14ac:dyDescent="0.25">
      <c r="A7670">
        <v>3.3254216156403902</v>
      </c>
    </row>
    <row r="7671" spans="1:1" x14ac:dyDescent="0.25">
      <c r="A7671">
        <v>2.3699510070723599</v>
      </c>
    </row>
    <row r="7672" spans="1:1" x14ac:dyDescent="0.25">
      <c r="A7672">
        <v>3.45522597734139</v>
      </c>
    </row>
    <row r="7673" spans="1:1" x14ac:dyDescent="0.25">
      <c r="A7673">
        <v>3.37216569226403</v>
      </c>
    </row>
    <row r="7674" spans="1:1" x14ac:dyDescent="0.25">
      <c r="A7674">
        <v>3.0173607888649401</v>
      </c>
    </row>
    <row r="7675" spans="1:1" x14ac:dyDescent="0.25">
      <c r="A7675">
        <v>2.8761291844212802</v>
      </c>
    </row>
    <row r="7676" spans="1:1" x14ac:dyDescent="0.25">
      <c r="A7676">
        <v>2.7831907099939599</v>
      </c>
    </row>
    <row r="7677" spans="1:1" x14ac:dyDescent="0.25">
      <c r="A7677">
        <v>3.1467154615634998</v>
      </c>
    </row>
    <row r="7678" spans="1:1" x14ac:dyDescent="0.25">
      <c r="A7678">
        <v>2.7107684657798501</v>
      </c>
    </row>
    <row r="7679" spans="1:1" x14ac:dyDescent="0.25">
      <c r="A7679">
        <v>2.7588938974691501</v>
      </c>
    </row>
    <row r="7680" spans="1:1" x14ac:dyDescent="0.25">
      <c r="A7680">
        <v>3.1986802258378</v>
      </c>
    </row>
    <row r="7681" spans="1:1" x14ac:dyDescent="0.25">
      <c r="A7681">
        <v>2.55958379108962</v>
      </c>
    </row>
    <row r="7682" spans="1:1" x14ac:dyDescent="0.25">
      <c r="A7682">
        <v>3.0723010025843802</v>
      </c>
    </row>
    <row r="7683" spans="1:1" x14ac:dyDescent="0.25">
      <c r="A7683">
        <v>2.7476071134976898</v>
      </c>
    </row>
    <row r="7684" spans="1:1" x14ac:dyDescent="0.25">
      <c r="A7684">
        <v>4.0869780022119402</v>
      </c>
    </row>
    <row r="7685" spans="1:1" x14ac:dyDescent="0.25">
      <c r="A7685">
        <v>3.2998941774223001</v>
      </c>
    </row>
    <row r="7686" spans="1:1" x14ac:dyDescent="0.25">
      <c r="A7686">
        <v>3.6392840078580702</v>
      </c>
    </row>
    <row r="7687" spans="1:1" x14ac:dyDescent="0.25">
      <c r="A7687">
        <v>3.5078281228922101</v>
      </c>
    </row>
    <row r="7688" spans="1:1" x14ac:dyDescent="0.25">
      <c r="A7688">
        <v>2.9409798809518</v>
      </c>
    </row>
    <row r="7689" spans="1:1" x14ac:dyDescent="0.25">
      <c r="A7689">
        <v>3.4039859227485998</v>
      </c>
    </row>
    <row r="7690" spans="1:1" x14ac:dyDescent="0.25">
      <c r="A7690">
        <v>3.7078937133611798</v>
      </c>
    </row>
    <row r="7691" spans="1:1" x14ac:dyDescent="0.25">
      <c r="A7691">
        <v>3.9231638582438801</v>
      </c>
    </row>
    <row r="7692" spans="1:1" x14ac:dyDescent="0.25">
      <c r="A7692">
        <v>3.6529352913505102</v>
      </c>
    </row>
    <row r="7693" spans="1:1" x14ac:dyDescent="0.25">
      <c r="A7693">
        <v>2.8353021692514102</v>
      </c>
    </row>
    <row r="7694" spans="1:1" x14ac:dyDescent="0.25">
      <c r="A7694">
        <v>3.5844170212966402</v>
      </c>
    </row>
    <row r="7695" spans="1:1" x14ac:dyDescent="0.25">
      <c r="A7695">
        <v>3.4632774927898802</v>
      </c>
    </row>
    <row r="7696" spans="1:1" x14ac:dyDescent="0.25">
      <c r="A7696">
        <v>3.8155575772789598</v>
      </c>
    </row>
    <row r="7697" spans="1:1" x14ac:dyDescent="0.25">
      <c r="A7697">
        <v>2.6738850653684301</v>
      </c>
    </row>
    <row r="7698" spans="1:1" x14ac:dyDescent="0.25">
      <c r="A7698">
        <v>3.4102618924758299</v>
      </c>
    </row>
    <row r="7699" spans="1:1" x14ac:dyDescent="0.25">
      <c r="A7699">
        <v>3.9720543999764901</v>
      </c>
    </row>
    <row r="7700" spans="1:1" x14ac:dyDescent="0.25">
      <c r="A7700">
        <v>3.7507303162132</v>
      </c>
    </row>
    <row r="7701" spans="1:1" x14ac:dyDescent="0.25">
      <c r="A7701">
        <v>3.5641547555990698</v>
      </c>
    </row>
    <row r="7702" spans="1:1" x14ac:dyDescent="0.25">
      <c r="A7702">
        <v>3.5541284973555101</v>
      </c>
    </row>
    <row r="7703" spans="1:1" x14ac:dyDescent="0.25">
      <c r="A7703">
        <v>3.6731832472488901</v>
      </c>
    </row>
    <row r="7704" spans="1:1" x14ac:dyDescent="0.25">
      <c r="A7704">
        <v>3.73230916092874</v>
      </c>
    </row>
    <row r="7705" spans="1:1" x14ac:dyDescent="0.25">
      <c r="A7705">
        <v>3.5294154692622599</v>
      </c>
    </row>
    <row r="7706" spans="1:1" x14ac:dyDescent="0.25">
      <c r="A7706">
        <v>3.3740682392657799</v>
      </c>
    </row>
    <row r="7707" spans="1:1" x14ac:dyDescent="0.25">
      <c r="A7707">
        <v>4.5741229919003601</v>
      </c>
    </row>
    <row r="7708" spans="1:1" x14ac:dyDescent="0.25">
      <c r="A7708">
        <v>3.22034029112621</v>
      </c>
    </row>
    <row r="7709" spans="1:1" x14ac:dyDescent="0.25">
      <c r="A7709">
        <v>3.7527092666309301</v>
      </c>
    </row>
    <row r="7710" spans="1:1" x14ac:dyDescent="0.25">
      <c r="A7710">
        <v>3.2073731896170301</v>
      </c>
    </row>
    <row r="7711" spans="1:1" x14ac:dyDescent="0.25">
      <c r="A7711">
        <v>3.4375141990535698</v>
      </c>
    </row>
    <row r="7712" spans="1:1" x14ac:dyDescent="0.25">
      <c r="A7712">
        <v>3.5887362714878801</v>
      </c>
    </row>
    <row r="7713" spans="1:1" x14ac:dyDescent="0.25">
      <c r="A7713">
        <v>3.36614643630804</v>
      </c>
    </row>
    <row r="7714" spans="1:1" x14ac:dyDescent="0.25">
      <c r="A7714">
        <v>3.0393550651632602</v>
      </c>
    </row>
    <row r="7715" spans="1:1" x14ac:dyDescent="0.25">
      <c r="A7715">
        <v>3.3059411438375199</v>
      </c>
    </row>
    <row r="7716" spans="1:1" x14ac:dyDescent="0.25">
      <c r="A7716">
        <v>5.1515963421206799</v>
      </c>
    </row>
    <row r="7717" spans="1:1" x14ac:dyDescent="0.25">
      <c r="A7717">
        <v>4.2265401486854799</v>
      </c>
    </row>
    <row r="7718" spans="1:1" x14ac:dyDescent="0.25">
      <c r="A7718">
        <v>3.62818433365966</v>
      </c>
    </row>
    <row r="7719" spans="1:1" x14ac:dyDescent="0.25">
      <c r="A7719">
        <v>4.0526628939387299</v>
      </c>
    </row>
    <row r="7720" spans="1:1" x14ac:dyDescent="0.25">
      <c r="A7720">
        <v>3.0594900745288198</v>
      </c>
    </row>
    <row r="7721" spans="1:1" x14ac:dyDescent="0.25">
      <c r="A7721">
        <v>3.7728360972914299</v>
      </c>
    </row>
    <row r="7722" spans="1:1" x14ac:dyDescent="0.25">
      <c r="A7722">
        <v>3.08601685402106</v>
      </c>
    </row>
    <row r="7723" spans="1:1" x14ac:dyDescent="0.25">
      <c r="A7723">
        <v>3.28820297489957</v>
      </c>
    </row>
    <row r="7724" spans="1:1" x14ac:dyDescent="0.25">
      <c r="A7724">
        <v>3.3665850006760101</v>
      </c>
    </row>
    <row r="7725" spans="1:1" x14ac:dyDescent="0.25">
      <c r="A7725">
        <v>3.5966395257153398</v>
      </c>
    </row>
    <row r="7726" spans="1:1" x14ac:dyDescent="0.25">
      <c r="A7726">
        <v>3.1877990303522301</v>
      </c>
    </row>
    <row r="7727" spans="1:1" x14ac:dyDescent="0.25">
      <c r="A7727">
        <v>4.2329312541327297</v>
      </c>
    </row>
    <row r="7728" spans="1:1" x14ac:dyDescent="0.25">
      <c r="A7728">
        <v>2.8716905631624798</v>
      </c>
    </row>
    <row r="7729" spans="1:1" x14ac:dyDescent="0.25">
      <c r="A7729">
        <v>3.6279001823515502</v>
      </c>
    </row>
    <row r="7730" spans="1:1" x14ac:dyDescent="0.25">
      <c r="A7730">
        <v>3.43402394626805</v>
      </c>
    </row>
    <row r="7731" spans="1:1" x14ac:dyDescent="0.25">
      <c r="A7731">
        <v>4.1614443908181098</v>
      </c>
    </row>
    <row r="7732" spans="1:1" x14ac:dyDescent="0.25">
      <c r="A7732">
        <v>3.3803107673530302</v>
      </c>
    </row>
    <row r="7733" spans="1:1" x14ac:dyDescent="0.25">
      <c r="A7733">
        <v>4.4759554552009098</v>
      </c>
    </row>
    <row r="7734" spans="1:1" x14ac:dyDescent="0.25">
      <c r="A7734">
        <v>3.64701708517658</v>
      </c>
    </row>
    <row r="7735" spans="1:1" x14ac:dyDescent="0.25">
      <c r="A7735">
        <v>4.0634429007327197</v>
      </c>
    </row>
    <row r="7736" spans="1:1" x14ac:dyDescent="0.25">
      <c r="A7736">
        <v>3.3889522436354498</v>
      </c>
    </row>
    <row r="7737" spans="1:1" x14ac:dyDescent="0.25">
      <c r="A7737">
        <v>3.7566760848698699</v>
      </c>
    </row>
    <row r="7738" spans="1:1" x14ac:dyDescent="0.25">
      <c r="A7738">
        <v>3.66716313267789</v>
      </c>
    </row>
    <row r="7739" spans="1:1" x14ac:dyDescent="0.25">
      <c r="A7739">
        <v>5.0898084386377702</v>
      </c>
    </row>
    <row r="7740" spans="1:1" x14ac:dyDescent="0.25">
      <c r="A7740">
        <v>6.3654583335418096</v>
      </c>
    </row>
    <row r="7741" spans="1:1" x14ac:dyDescent="0.25">
      <c r="A7741">
        <v>3.9990492563917899</v>
      </c>
    </row>
    <row r="7742" spans="1:1" x14ac:dyDescent="0.25">
      <c r="A7742">
        <v>4.5025705775762601</v>
      </c>
    </row>
    <row r="7743" spans="1:1" x14ac:dyDescent="0.25">
      <c r="A7743">
        <v>6.0637785671559401</v>
      </c>
    </row>
    <row r="7744" spans="1:1" x14ac:dyDescent="0.25">
      <c r="A7744">
        <v>10.2545784353211</v>
      </c>
    </row>
    <row r="7745" spans="1:1" x14ac:dyDescent="0.25">
      <c r="A7745">
        <v>4.7958966019717097</v>
      </c>
    </row>
    <row r="7746" spans="1:1" x14ac:dyDescent="0.25">
      <c r="A7746">
        <v>7.8803944653320004</v>
      </c>
    </row>
    <row r="7747" spans="1:1" x14ac:dyDescent="0.25">
      <c r="A7747">
        <v>11.0881485054409</v>
      </c>
    </row>
    <row r="7748" spans="1:1" x14ac:dyDescent="0.25">
      <c r="A7748">
        <v>6.4500509365213698</v>
      </c>
    </row>
    <row r="7749" spans="1:1" x14ac:dyDescent="0.25">
      <c r="A7749">
        <v>13.2934832435178</v>
      </c>
    </row>
    <row r="7750" spans="1:1" x14ac:dyDescent="0.25">
      <c r="A7750">
        <v>9.7788479244269197</v>
      </c>
    </row>
    <row r="7751" spans="1:1" x14ac:dyDescent="0.25">
      <c r="A7751">
        <v>7.63231034114966</v>
      </c>
    </row>
    <row r="7752" spans="1:1" x14ac:dyDescent="0.25">
      <c r="A7752">
        <v>13.3411672439666</v>
      </c>
    </row>
    <row r="7753" spans="1:1" x14ac:dyDescent="0.25">
      <c r="A7753">
        <v>16.418268882536999</v>
      </c>
    </row>
    <row r="7754" spans="1:1" x14ac:dyDescent="0.25">
      <c r="A7754">
        <v>10.4420388436453</v>
      </c>
    </row>
    <row r="7755" spans="1:1" x14ac:dyDescent="0.25">
      <c r="A7755">
        <v>9.2791046028732502</v>
      </c>
    </row>
    <row r="7756" spans="1:1" x14ac:dyDescent="0.25">
      <c r="A7756">
        <v>8.2550451905227291</v>
      </c>
    </row>
    <row r="7757" spans="1:1" x14ac:dyDescent="0.25">
      <c r="A7757">
        <v>8.7773317833945192</v>
      </c>
    </row>
    <row r="7758" spans="1:1" x14ac:dyDescent="0.25">
      <c r="A7758">
        <v>16.550482447267399</v>
      </c>
    </row>
    <row r="7759" spans="1:1" x14ac:dyDescent="0.25">
      <c r="A7759">
        <v>13.241814595922101</v>
      </c>
    </row>
    <row r="7760" spans="1:1" x14ac:dyDescent="0.25">
      <c r="A7760">
        <v>24.565796812752001</v>
      </c>
    </row>
    <row r="7761" spans="1:1" x14ac:dyDescent="0.25">
      <c r="A7761">
        <v>14.872229426713099</v>
      </c>
    </row>
    <row r="7762" spans="1:1" x14ac:dyDescent="0.25">
      <c r="A7762">
        <v>15.6668027000241</v>
      </c>
    </row>
    <row r="7763" spans="1:1" x14ac:dyDescent="0.25">
      <c r="A7763">
        <v>16.122146072229299</v>
      </c>
    </row>
    <row r="7764" spans="1:1" x14ac:dyDescent="0.25">
      <c r="A7764">
        <v>21.442529568511901</v>
      </c>
    </row>
    <row r="7765" spans="1:1" x14ac:dyDescent="0.25">
      <c r="A7765">
        <v>27.615523894063799</v>
      </c>
    </row>
    <row r="7766" spans="1:1" x14ac:dyDescent="0.25">
      <c r="A7766">
        <v>24.099882220119699</v>
      </c>
    </row>
    <row r="7767" spans="1:1" x14ac:dyDescent="0.25">
      <c r="A7767">
        <v>15.1741955694608</v>
      </c>
    </row>
    <row r="7768" spans="1:1" x14ac:dyDescent="0.25">
      <c r="A7768">
        <v>19.9528307877193</v>
      </c>
    </row>
    <row r="7769" spans="1:1" x14ac:dyDescent="0.25">
      <c r="A7769">
        <v>16.7305280925993</v>
      </c>
    </row>
    <row r="7770" spans="1:1" x14ac:dyDescent="0.25">
      <c r="A7770">
        <v>11.070760823915201</v>
      </c>
    </row>
    <row r="7771" spans="1:1" x14ac:dyDescent="0.25">
      <c r="A7771">
        <v>16.7890318676085</v>
      </c>
    </row>
    <row r="7772" spans="1:1" x14ac:dyDescent="0.25">
      <c r="A7772">
        <v>17.500436555417298</v>
      </c>
    </row>
    <row r="7773" spans="1:1" x14ac:dyDescent="0.25">
      <c r="A7773">
        <v>6.6823587255319596</v>
      </c>
    </row>
    <row r="7774" spans="1:1" x14ac:dyDescent="0.25">
      <c r="A7774">
        <v>14.122796711919699</v>
      </c>
    </row>
    <row r="7775" spans="1:1" x14ac:dyDescent="0.25">
      <c r="A7775">
        <v>10.0981353651327</v>
      </c>
    </row>
    <row r="7776" spans="1:1" x14ac:dyDescent="0.25">
      <c r="A7776">
        <v>10.7299767274509</v>
      </c>
    </row>
    <row r="7777" spans="1:1" x14ac:dyDescent="0.25">
      <c r="A7777">
        <v>15.5482262693709</v>
      </c>
    </row>
    <row r="7778" spans="1:1" x14ac:dyDescent="0.25">
      <c r="A7778">
        <v>10.3561675408027</v>
      </c>
    </row>
    <row r="7779" spans="1:1" x14ac:dyDescent="0.25">
      <c r="A7779">
        <v>10.6815354508109</v>
      </c>
    </row>
    <row r="7780" spans="1:1" x14ac:dyDescent="0.25">
      <c r="A7780">
        <v>26.079252530020199</v>
      </c>
    </row>
    <row r="7781" spans="1:1" x14ac:dyDescent="0.25">
      <c r="A7781">
        <v>19.6793290373286</v>
      </c>
    </row>
    <row r="7782" spans="1:1" x14ac:dyDescent="0.25">
      <c r="A7782">
        <v>15.1045579553649</v>
      </c>
    </row>
    <row r="7783" spans="1:1" x14ac:dyDescent="0.25">
      <c r="A7783">
        <v>10.988246068074</v>
      </c>
    </row>
    <row r="7784" spans="1:1" x14ac:dyDescent="0.25">
      <c r="A7784">
        <v>9.4130081678414896</v>
      </c>
    </row>
    <row r="7785" spans="1:1" x14ac:dyDescent="0.25">
      <c r="A7785">
        <v>6.9827307883299099</v>
      </c>
    </row>
    <row r="7786" spans="1:1" x14ac:dyDescent="0.25">
      <c r="A7786">
        <v>7.9253022747885602</v>
      </c>
    </row>
    <row r="7787" spans="1:1" x14ac:dyDescent="0.25">
      <c r="A7787">
        <v>7.4639302698445604</v>
      </c>
    </row>
    <row r="7788" spans="1:1" x14ac:dyDescent="0.25">
      <c r="A7788">
        <v>5.4782498832301902</v>
      </c>
    </row>
    <row r="7789" spans="1:1" x14ac:dyDescent="0.25">
      <c r="A7789">
        <v>8.0610569068028894</v>
      </c>
    </row>
    <row r="7790" spans="1:1" x14ac:dyDescent="0.25">
      <c r="A7790">
        <v>14.9857946199583</v>
      </c>
    </row>
    <row r="7791" spans="1:1" x14ac:dyDescent="0.25">
      <c r="A7791">
        <v>9.4187717082996905</v>
      </c>
    </row>
    <row r="7792" spans="1:1" x14ac:dyDescent="0.25">
      <c r="A7792">
        <v>6.43662156575202</v>
      </c>
    </row>
    <row r="7793" spans="1:1" x14ac:dyDescent="0.25">
      <c r="A7793">
        <v>5.1138238808937704</v>
      </c>
    </row>
    <row r="7794" spans="1:1" x14ac:dyDescent="0.25">
      <c r="A7794">
        <v>8.1567220818477502</v>
      </c>
    </row>
    <row r="7795" spans="1:1" x14ac:dyDescent="0.25">
      <c r="A7795">
        <v>3.82584396654826</v>
      </c>
    </row>
    <row r="7796" spans="1:1" x14ac:dyDescent="0.25">
      <c r="A7796">
        <v>7.5903684413517496</v>
      </c>
    </row>
    <row r="7797" spans="1:1" x14ac:dyDescent="0.25">
      <c r="A7797">
        <v>9.2042863025921502</v>
      </c>
    </row>
    <row r="7798" spans="1:1" x14ac:dyDescent="0.25">
      <c r="A7798">
        <v>8.5376828585564297</v>
      </c>
    </row>
    <row r="7799" spans="1:1" x14ac:dyDescent="0.25">
      <c r="A7799">
        <v>8.5517644136984305</v>
      </c>
    </row>
    <row r="7800" spans="1:1" x14ac:dyDescent="0.25">
      <c r="A7800">
        <v>9.1514863571335106</v>
      </c>
    </row>
    <row r="7801" spans="1:1" x14ac:dyDescent="0.25">
      <c r="A7801">
        <v>5.87977695585578</v>
      </c>
    </row>
    <row r="7802" spans="1:1" x14ac:dyDescent="0.25">
      <c r="A7802">
        <v>13.385165226852401</v>
      </c>
    </row>
    <row r="7803" spans="1:1" x14ac:dyDescent="0.25">
      <c r="A7803">
        <v>12.5716953783293</v>
      </c>
    </row>
    <row r="7804" spans="1:1" x14ac:dyDescent="0.25">
      <c r="A7804">
        <v>15.855678170220701</v>
      </c>
    </row>
    <row r="7805" spans="1:1" x14ac:dyDescent="0.25">
      <c r="A7805">
        <v>10.0118119168216</v>
      </c>
    </row>
    <row r="7806" spans="1:1" x14ac:dyDescent="0.25">
      <c r="A7806">
        <v>19.625743972203701</v>
      </c>
    </row>
    <row r="7807" spans="1:1" x14ac:dyDescent="0.25">
      <c r="A7807">
        <v>13.323390712428999</v>
      </c>
    </row>
    <row r="7808" spans="1:1" x14ac:dyDescent="0.25">
      <c r="A7808">
        <v>15.703088300154301</v>
      </c>
    </row>
    <row r="7809" spans="1:1" x14ac:dyDescent="0.25">
      <c r="A7809">
        <v>13.2944805837007</v>
      </c>
    </row>
    <row r="7810" spans="1:1" x14ac:dyDescent="0.25">
      <c r="A7810">
        <v>16.2851757801463</v>
      </c>
    </row>
    <row r="7811" spans="1:1" x14ac:dyDescent="0.25">
      <c r="A7811">
        <v>24.652230856435999</v>
      </c>
    </row>
    <row r="7812" spans="1:1" x14ac:dyDescent="0.25">
      <c r="A7812">
        <v>21.5021823776875</v>
      </c>
    </row>
    <row r="7813" spans="1:1" x14ac:dyDescent="0.25">
      <c r="A7813">
        <v>24.7097083271813</v>
      </c>
    </row>
    <row r="7814" spans="1:1" x14ac:dyDescent="0.25">
      <c r="A7814">
        <v>20.4544351649844</v>
      </c>
    </row>
    <row r="7815" spans="1:1" x14ac:dyDescent="0.25">
      <c r="A7815">
        <v>20.4515081160908</v>
      </c>
    </row>
    <row r="7816" spans="1:1" x14ac:dyDescent="0.25">
      <c r="A7816">
        <v>18.666488235734601</v>
      </c>
    </row>
    <row r="7817" spans="1:1" x14ac:dyDescent="0.25">
      <c r="A7817">
        <v>17.0108258453809</v>
      </c>
    </row>
    <row r="7818" spans="1:1" x14ac:dyDescent="0.25">
      <c r="A7818">
        <v>19.867694281671699</v>
      </c>
    </row>
    <row r="7819" spans="1:1" x14ac:dyDescent="0.25">
      <c r="A7819">
        <v>22.966443642332599</v>
      </c>
    </row>
    <row r="7820" spans="1:1" x14ac:dyDescent="0.25">
      <c r="A7820">
        <v>25.559843317873302</v>
      </c>
    </row>
    <row r="7821" spans="1:1" x14ac:dyDescent="0.25">
      <c r="A7821">
        <v>17.617677747096899</v>
      </c>
    </row>
    <row r="7822" spans="1:1" x14ac:dyDescent="0.25">
      <c r="A7822">
        <v>24.1074969113583</v>
      </c>
    </row>
    <row r="7823" spans="1:1" x14ac:dyDescent="0.25">
      <c r="A7823">
        <v>17.9973613860985</v>
      </c>
    </row>
    <row r="7824" spans="1:1" x14ac:dyDescent="0.25">
      <c r="A7824">
        <v>15.591933587940799</v>
      </c>
    </row>
    <row r="7825" spans="1:1" x14ac:dyDescent="0.25">
      <c r="A7825">
        <v>15.561330554947499</v>
      </c>
    </row>
    <row r="7826" spans="1:1" x14ac:dyDescent="0.25">
      <c r="A7826">
        <v>23.354501725308602</v>
      </c>
    </row>
    <row r="7827" spans="1:1" x14ac:dyDescent="0.25">
      <c r="A7827">
        <v>18.5208271650787</v>
      </c>
    </row>
    <row r="7828" spans="1:1" x14ac:dyDescent="0.25">
      <c r="A7828">
        <v>14.601787159315901</v>
      </c>
    </row>
    <row r="7829" spans="1:1" x14ac:dyDescent="0.25">
      <c r="A7829">
        <v>20.886761158337201</v>
      </c>
    </row>
    <row r="7830" spans="1:1" x14ac:dyDescent="0.25">
      <c r="A7830">
        <v>17.137824158696599</v>
      </c>
    </row>
    <row r="7831" spans="1:1" x14ac:dyDescent="0.25">
      <c r="A7831">
        <v>16.043876290759901</v>
      </c>
    </row>
    <row r="7832" spans="1:1" x14ac:dyDescent="0.25">
      <c r="A7832">
        <v>15.9727312106486</v>
      </c>
    </row>
    <row r="7833" spans="1:1" x14ac:dyDescent="0.25">
      <c r="A7833">
        <v>17.4789545493242</v>
      </c>
    </row>
    <row r="7834" spans="1:1" x14ac:dyDescent="0.25">
      <c r="A7834">
        <v>15.8083101250963</v>
      </c>
    </row>
    <row r="7835" spans="1:1" x14ac:dyDescent="0.25">
      <c r="A7835">
        <v>22.096071582071598</v>
      </c>
    </row>
    <row r="7836" spans="1:1" x14ac:dyDescent="0.25">
      <c r="A7836">
        <v>15.112376946142501</v>
      </c>
    </row>
    <row r="7837" spans="1:1" x14ac:dyDescent="0.25">
      <c r="A7837">
        <v>15.455702080228599</v>
      </c>
    </row>
    <row r="7838" spans="1:1" x14ac:dyDescent="0.25">
      <c r="A7838">
        <v>14.891470032713</v>
      </c>
    </row>
    <row r="7839" spans="1:1" x14ac:dyDescent="0.25">
      <c r="A7839">
        <v>16.711159625834998</v>
      </c>
    </row>
    <row r="7840" spans="1:1" x14ac:dyDescent="0.25">
      <c r="A7840">
        <v>13.9219444415853</v>
      </c>
    </row>
    <row r="7841" spans="1:1" x14ac:dyDescent="0.25">
      <c r="A7841">
        <v>13.533251927223199</v>
      </c>
    </row>
    <row r="7842" spans="1:1" x14ac:dyDescent="0.25">
      <c r="A7842">
        <v>12.8569094396994</v>
      </c>
    </row>
    <row r="7843" spans="1:1" x14ac:dyDescent="0.25">
      <c r="A7843">
        <v>12.4518626606887</v>
      </c>
    </row>
    <row r="7844" spans="1:1" x14ac:dyDescent="0.25">
      <c r="A7844">
        <v>11.9900005404445</v>
      </c>
    </row>
    <row r="7845" spans="1:1" x14ac:dyDescent="0.25">
      <c r="A7845">
        <v>13.8175267594708</v>
      </c>
    </row>
    <row r="7846" spans="1:1" x14ac:dyDescent="0.25">
      <c r="A7846">
        <v>19.969977961760801</v>
      </c>
    </row>
    <row r="7847" spans="1:1" x14ac:dyDescent="0.25">
      <c r="A7847">
        <v>24.899452552303199</v>
      </c>
    </row>
    <row r="7848" spans="1:1" x14ac:dyDescent="0.25">
      <c r="A7848">
        <v>20.3509881191546</v>
      </c>
    </row>
    <row r="7849" spans="1:1" x14ac:dyDescent="0.25">
      <c r="A7849">
        <v>15.6718879402105</v>
      </c>
    </row>
    <row r="7850" spans="1:1" x14ac:dyDescent="0.25">
      <c r="A7850">
        <v>24.006619445035899</v>
      </c>
    </row>
    <row r="7851" spans="1:1" x14ac:dyDescent="0.25">
      <c r="A7851">
        <v>18.771942038175599</v>
      </c>
    </row>
    <row r="7852" spans="1:1" x14ac:dyDescent="0.25">
      <c r="A7852">
        <v>12.6803014246223</v>
      </c>
    </row>
    <row r="7853" spans="1:1" x14ac:dyDescent="0.25">
      <c r="A7853">
        <v>20.5512189312233</v>
      </c>
    </row>
    <row r="7854" spans="1:1" x14ac:dyDescent="0.25">
      <c r="A7854">
        <v>13.707497901721</v>
      </c>
    </row>
    <row r="7855" spans="1:1" x14ac:dyDescent="0.25">
      <c r="A7855">
        <v>15.7477385639496</v>
      </c>
    </row>
    <row r="7856" spans="1:1" x14ac:dyDescent="0.25">
      <c r="A7856">
        <v>17.235240581248199</v>
      </c>
    </row>
    <row r="7857" spans="1:1" x14ac:dyDescent="0.25">
      <c r="A7857">
        <v>18.507627232605898</v>
      </c>
    </row>
    <row r="7858" spans="1:1" x14ac:dyDescent="0.25">
      <c r="A7858">
        <v>17.3850353090771</v>
      </c>
    </row>
    <row r="7859" spans="1:1" x14ac:dyDescent="0.25">
      <c r="A7859">
        <v>14.077465461529799</v>
      </c>
    </row>
    <row r="7860" spans="1:1" x14ac:dyDescent="0.25">
      <c r="A7860">
        <v>12.3889842892664</v>
      </c>
    </row>
    <row r="7861" spans="1:1" x14ac:dyDescent="0.25">
      <c r="A7861">
        <v>22.1518408490297</v>
      </c>
    </row>
    <row r="7862" spans="1:1" x14ac:dyDescent="0.25">
      <c r="A7862">
        <v>18.756005238095302</v>
      </c>
    </row>
    <row r="7863" spans="1:1" x14ac:dyDescent="0.25">
      <c r="A7863">
        <v>12.691876701170701</v>
      </c>
    </row>
    <row r="7864" spans="1:1" x14ac:dyDescent="0.25">
      <c r="A7864">
        <v>13.909521180095201</v>
      </c>
    </row>
    <row r="7865" spans="1:1" x14ac:dyDescent="0.25">
      <c r="A7865">
        <v>19.219370556453399</v>
      </c>
    </row>
    <row r="7866" spans="1:1" x14ac:dyDescent="0.25">
      <c r="A7866">
        <v>17.687876079680098</v>
      </c>
    </row>
    <row r="7867" spans="1:1" x14ac:dyDescent="0.25">
      <c r="A7867">
        <v>20.293494161010798</v>
      </c>
    </row>
    <row r="7868" spans="1:1" x14ac:dyDescent="0.25">
      <c r="A7868">
        <v>18.1127872041755</v>
      </c>
    </row>
    <row r="7869" spans="1:1" x14ac:dyDescent="0.25">
      <c r="A7869">
        <v>19.325058957313701</v>
      </c>
    </row>
    <row r="7870" spans="1:1" x14ac:dyDescent="0.25">
      <c r="A7870">
        <v>18.4782922487409</v>
      </c>
    </row>
    <row r="7871" spans="1:1" x14ac:dyDescent="0.25">
      <c r="A7871">
        <v>20.008242859756098</v>
      </c>
    </row>
    <row r="7872" spans="1:1" x14ac:dyDescent="0.25">
      <c r="A7872">
        <v>16.625202923762501</v>
      </c>
    </row>
    <row r="7873" spans="1:1" x14ac:dyDescent="0.25">
      <c r="A7873">
        <v>21.506291053454401</v>
      </c>
    </row>
    <row r="7874" spans="1:1" x14ac:dyDescent="0.25">
      <c r="A7874">
        <v>12.7868548175218</v>
      </c>
    </row>
    <row r="7875" spans="1:1" x14ac:dyDescent="0.25">
      <c r="A7875">
        <v>18.8909678966549</v>
      </c>
    </row>
    <row r="7876" spans="1:1" x14ac:dyDescent="0.25">
      <c r="A7876">
        <v>16.300566775154302</v>
      </c>
    </row>
    <row r="7877" spans="1:1" x14ac:dyDescent="0.25">
      <c r="A7877">
        <v>14.667298016763</v>
      </c>
    </row>
    <row r="7878" spans="1:1" x14ac:dyDescent="0.25">
      <c r="A7878">
        <v>17.092809830459601</v>
      </c>
    </row>
    <row r="7879" spans="1:1" x14ac:dyDescent="0.25">
      <c r="A7879">
        <v>18.993310304904099</v>
      </c>
    </row>
    <row r="7880" spans="1:1" x14ac:dyDescent="0.25">
      <c r="A7880">
        <v>22.436692242196902</v>
      </c>
    </row>
    <row r="7881" spans="1:1" x14ac:dyDescent="0.25">
      <c r="A7881">
        <v>19.882942492530301</v>
      </c>
    </row>
    <row r="7882" spans="1:1" x14ac:dyDescent="0.25">
      <c r="A7882">
        <v>19.944821858059999</v>
      </c>
    </row>
    <row r="7883" spans="1:1" x14ac:dyDescent="0.25">
      <c r="A7883">
        <v>20.878864294846501</v>
      </c>
    </row>
    <row r="7884" spans="1:1" x14ac:dyDescent="0.25">
      <c r="A7884">
        <v>17.4951378728761</v>
      </c>
    </row>
    <row r="7885" spans="1:1" x14ac:dyDescent="0.25">
      <c r="A7885">
        <v>17.046969107859798</v>
      </c>
    </row>
    <row r="7886" spans="1:1" x14ac:dyDescent="0.25">
      <c r="A7886">
        <v>16.421538475504601</v>
      </c>
    </row>
    <row r="7887" spans="1:1" x14ac:dyDescent="0.25">
      <c r="A7887">
        <v>17.064270673117498</v>
      </c>
    </row>
    <row r="7888" spans="1:1" x14ac:dyDescent="0.25">
      <c r="A7888">
        <v>16.180352534177398</v>
      </c>
    </row>
    <row r="7889" spans="1:1" x14ac:dyDescent="0.25">
      <c r="A7889">
        <v>17.6768301768291</v>
      </c>
    </row>
    <row r="7890" spans="1:1" x14ac:dyDescent="0.25">
      <c r="A7890">
        <v>17.1237130129836</v>
      </c>
    </row>
    <row r="7891" spans="1:1" x14ac:dyDescent="0.25">
      <c r="A7891">
        <v>13.394395979217</v>
      </c>
    </row>
    <row r="7892" spans="1:1" x14ac:dyDescent="0.25">
      <c r="A7892">
        <v>17.484977034871999</v>
      </c>
    </row>
    <row r="7893" spans="1:1" x14ac:dyDescent="0.25">
      <c r="A7893">
        <v>18.964735479621002</v>
      </c>
    </row>
    <row r="7894" spans="1:1" x14ac:dyDescent="0.25">
      <c r="A7894">
        <v>9.80720878216259</v>
      </c>
    </row>
    <row r="7895" spans="1:1" x14ac:dyDescent="0.25">
      <c r="A7895">
        <v>14.8982992146254</v>
      </c>
    </row>
    <row r="7896" spans="1:1" x14ac:dyDescent="0.25">
      <c r="A7896">
        <v>14.9539235048198</v>
      </c>
    </row>
    <row r="7897" spans="1:1" x14ac:dyDescent="0.25">
      <c r="A7897">
        <v>16.350045666437499</v>
      </c>
    </row>
    <row r="7898" spans="1:1" x14ac:dyDescent="0.25">
      <c r="A7898">
        <v>14.3608612308131</v>
      </c>
    </row>
    <row r="7899" spans="1:1" x14ac:dyDescent="0.25">
      <c r="A7899">
        <v>10.4189473169136</v>
      </c>
    </row>
    <row r="7900" spans="1:1" x14ac:dyDescent="0.25">
      <c r="A7900">
        <v>14.7333165947921</v>
      </c>
    </row>
    <row r="7901" spans="1:1" x14ac:dyDescent="0.25">
      <c r="A7901">
        <v>9.7799552430166496</v>
      </c>
    </row>
    <row r="7902" spans="1:1" x14ac:dyDescent="0.25">
      <c r="A7902">
        <v>9.7578027230091706</v>
      </c>
    </row>
    <row r="7903" spans="1:1" x14ac:dyDescent="0.25">
      <c r="A7903">
        <v>11.3257859041895</v>
      </c>
    </row>
    <row r="7904" spans="1:1" x14ac:dyDescent="0.25">
      <c r="A7904">
        <v>11.494126994455501</v>
      </c>
    </row>
    <row r="7905" spans="1:1" x14ac:dyDescent="0.25">
      <c r="A7905">
        <v>8.6787985663805607</v>
      </c>
    </row>
    <row r="7906" spans="1:1" x14ac:dyDescent="0.25">
      <c r="A7906">
        <v>9.0321199423199996</v>
      </c>
    </row>
    <row r="7907" spans="1:1" x14ac:dyDescent="0.25">
      <c r="A7907">
        <v>10.225056533376</v>
      </c>
    </row>
    <row r="7908" spans="1:1" x14ac:dyDescent="0.25">
      <c r="A7908">
        <v>9.3731312509079601</v>
      </c>
    </row>
    <row r="7909" spans="1:1" x14ac:dyDescent="0.25">
      <c r="A7909">
        <v>8.7387850108543805</v>
      </c>
    </row>
    <row r="7910" spans="1:1" x14ac:dyDescent="0.25">
      <c r="A7910">
        <v>8.6527144688369795</v>
      </c>
    </row>
    <row r="7911" spans="1:1" x14ac:dyDescent="0.25">
      <c r="A7911">
        <v>9.2939865179920602</v>
      </c>
    </row>
    <row r="7912" spans="1:1" x14ac:dyDescent="0.25">
      <c r="A7912">
        <v>8.3961070422371602</v>
      </c>
    </row>
    <row r="7913" spans="1:1" x14ac:dyDescent="0.25">
      <c r="A7913">
        <v>4.4078637336568596</v>
      </c>
    </row>
    <row r="7914" spans="1:1" x14ac:dyDescent="0.25">
      <c r="A7914">
        <v>7.8699893422172096</v>
      </c>
    </row>
    <row r="7915" spans="1:1" x14ac:dyDescent="0.25">
      <c r="A7915">
        <v>7.5380897609015101</v>
      </c>
    </row>
    <row r="7916" spans="1:1" x14ac:dyDescent="0.25">
      <c r="A7916">
        <v>8.5357178218328897</v>
      </c>
    </row>
    <row r="7917" spans="1:1" x14ac:dyDescent="0.25">
      <c r="A7917">
        <v>7.1810036949714302</v>
      </c>
    </row>
    <row r="7918" spans="1:1" x14ac:dyDescent="0.25">
      <c r="A7918">
        <v>7.0257054674467501</v>
      </c>
    </row>
    <row r="7919" spans="1:1" x14ac:dyDescent="0.25">
      <c r="A7919">
        <v>5.6354970123804504</v>
      </c>
    </row>
    <row r="7920" spans="1:1" x14ac:dyDescent="0.25">
      <c r="A7920">
        <v>7.6110558362671696</v>
      </c>
    </row>
    <row r="7921" spans="1:1" x14ac:dyDescent="0.25">
      <c r="A7921">
        <v>7.1851432767232897</v>
      </c>
    </row>
    <row r="7922" spans="1:1" x14ac:dyDescent="0.25">
      <c r="A7922">
        <v>6.7016578224812298</v>
      </c>
    </row>
    <row r="7923" spans="1:1" x14ac:dyDescent="0.25">
      <c r="A7923">
        <v>7.0726162799618404</v>
      </c>
    </row>
    <row r="7924" spans="1:1" x14ac:dyDescent="0.25">
      <c r="A7924">
        <v>6.68344340330062</v>
      </c>
    </row>
    <row r="7925" spans="1:1" x14ac:dyDescent="0.25">
      <c r="A7925">
        <v>6.47230848943751</v>
      </c>
    </row>
    <row r="7926" spans="1:1" x14ac:dyDescent="0.25">
      <c r="A7926">
        <v>7.2458949816410296</v>
      </c>
    </row>
    <row r="7927" spans="1:1" x14ac:dyDescent="0.25">
      <c r="A7927">
        <v>5.7864473697735299</v>
      </c>
    </row>
    <row r="7928" spans="1:1" x14ac:dyDescent="0.25">
      <c r="A7928">
        <v>6.51948915255395</v>
      </c>
    </row>
    <row r="7929" spans="1:1" x14ac:dyDescent="0.25">
      <c r="A7929">
        <v>4.5028968274573904</v>
      </c>
    </row>
    <row r="7930" spans="1:1" x14ac:dyDescent="0.25">
      <c r="A7930">
        <v>9.2428966775222605</v>
      </c>
    </row>
    <row r="7931" spans="1:1" x14ac:dyDescent="0.25">
      <c r="A7931">
        <v>6.5671552621993499</v>
      </c>
    </row>
    <row r="7932" spans="1:1" x14ac:dyDescent="0.25">
      <c r="A7932">
        <v>7.5306538498230298</v>
      </c>
    </row>
    <row r="7933" spans="1:1" x14ac:dyDescent="0.25">
      <c r="A7933">
        <v>6.3391156911047997</v>
      </c>
    </row>
    <row r="7934" spans="1:1" x14ac:dyDescent="0.25">
      <c r="A7934">
        <v>7.0601001805322703</v>
      </c>
    </row>
    <row r="7935" spans="1:1" x14ac:dyDescent="0.25">
      <c r="A7935">
        <v>6.5296501089667203</v>
      </c>
    </row>
    <row r="7936" spans="1:1" x14ac:dyDescent="0.25">
      <c r="A7936">
        <v>8.8330645706487001</v>
      </c>
    </row>
    <row r="7937" spans="1:1" x14ac:dyDescent="0.25">
      <c r="A7937">
        <v>6.1022552676213504</v>
      </c>
    </row>
    <row r="7938" spans="1:1" x14ac:dyDescent="0.25">
      <c r="A7938">
        <v>7.1046023274690597</v>
      </c>
    </row>
    <row r="7939" spans="1:1" x14ac:dyDescent="0.25">
      <c r="A7939">
        <v>5.40389956187264</v>
      </c>
    </row>
    <row r="7940" spans="1:1" x14ac:dyDescent="0.25">
      <c r="A7940">
        <v>7.4254059347970198</v>
      </c>
    </row>
    <row r="7941" spans="1:1" x14ac:dyDescent="0.25">
      <c r="A7941">
        <v>6.5136838281275899</v>
      </c>
    </row>
    <row r="7942" spans="1:1" x14ac:dyDescent="0.25">
      <c r="A7942">
        <v>6.4417470457037203</v>
      </c>
    </row>
    <row r="7943" spans="1:1" x14ac:dyDescent="0.25">
      <c r="A7943">
        <v>5.7114202993776999</v>
      </c>
    </row>
    <row r="7944" spans="1:1" x14ac:dyDescent="0.25">
      <c r="A7944">
        <v>6.9378890610896402</v>
      </c>
    </row>
    <row r="7945" spans="1:1" x14ac:dyDescent="0.25">
      <c r="A7945">
        <v>5.0102050838913099</v>
      </c>
    </row>
    <row r="7946" spans="1:1" x14ac:dyDescent="0.25">
      <c r="A7946">
        <v>6.9611553601025502</v>
      </c>
    </row>
    <row r="7947" spans="1:1" x14ac:dyDescent="0.25">
      <c r="A7947">
        <v>6.4344150958055897</v>
      </c>
    </row>
    <row r="7948" spans="1:1" x14ac:dyDescent="0.25">
      <c r="A7948">
        <v>6.2194250046335897</v>
      </c>
    </row>
    <row r="7949" spans="1:1" x14ac:dyDescent="0.25">
      <c r="A7949">
        <v>4.8224128369659898</v>
      </c>
    </row>
    <row r="7950" spans="1:1" x14ac:dyDescent="0.25">
      <c r="A7950">
        <v>5.9849747816507399</v>
      </c>
    </row>
    <row r="7951" spans="1:1" x14ac:dyDescent="0.25">
      <c r="A7951">
        <v>7.1287453264012397</v>
      </c>
    </row>
    <row r="7952" spans="1:1" x14ac:dyDescent="0.25">
      <c r="A7952">
        <v>7.1097940147022998</v>
      </c>
    </row>
    <row r="7953" spans="1:1" x14ac:dyDescent="0.25">
      <c r="A7953">
        <v>7.6641571988315098</v>
      </c>
    </row>
    <row r="7954" spans="1:1" x14ac:dyDescent="0.25">
      <c r="A7954">
        <v>6.6296477269810197</v>
      </c>
    </row>
    <row r="7955" spans="1:1" x14ac:dyDescent="0.25">
      <c r="A7955">
        <v>7.0579824733523404</v>
      </c>
    </row>
    <row r="7956" spans="1:1" x14ac:dyDescent="0.25">
      <c r="A7956">
        <v>9.72536278029553</v>
      </c>
    </row>
    <row r="7957" spans="1:1" x14ac:dyDescent="0.25">
      <c r="A7957">
        <v>7.8280237214224098</v>
      </c>
    </row>
    <row r="7958" spans="1:1" x14ac:dyDescent="0.25">
      <c r="A7958">
        <v>7.06407835982432</v>
      </c>
    </row>
    <row r="7959" spans="1:1" x14ac:dyDescent="0.25">
      <c r="A7959">
        <v>8.1878365861090394</v>
      </c>
    </row>
    <row r="7960" spans="1:1" x14ac:dyDescent="0.25">
      <c r="A7960">
        <v>3.05286082130596</v>
      </c>
    </row>
    <row r="7961" spans="1:1" x14ac:dyDescent="0.25">
      <c r="A7961">
        <v>7.0419116906210197</v>
      </c>
    </row>
    <row r="7962" spans="1:1" x14ac:dyDescent="0.25">
      <c r="A7962">
        <v>10.1005202116435</v>
      </c>
    </row>
    <row r="7963" spans="1:1" x14ac:dyDescent="0.25">
      <c r="A7963">
        <v>6.3269724983928599</v>
      </c>
    </row>
    <row r="7964" spans="1:1" x14ac:dyDescent="0.25">
      <c r="A7964">
        <v>9.9243342171749802</v>
      </c>
    </row>
    <row r="7965" spans="1:1" x14ac:dyDescent="0.25">
      <c r="A7965">
        <v>8.1519485013623694</v>
      </c>
    </row>
    <row r="7966" spans="1:1" x14ac:dyDescent="0.25">
      <c r="A7966">
        <v>9.1863545605171506</v>
      </c>
    </row>
    <row r="7967" spans="1:1" x14ac:dyDescent="0.25">
      <c r="A7967">
        <v>8.6677508962677496</v>
      </c>
    </row>
    <row r="7968" spans="1:1" x14ac:dyDescent="0.25">
      <c r="A7968">
        <v>7.9699662020282398</v>
      </c>
    </row>
    <row r="7969" spans="1:1" x14ac:dyDescent="0.25">
      <c r="A7969">
        <v>9.0826418851395001</v>
      </c>
    </row>
    <row r="7970" spans="1:1" x14ac:dyDescent="0.25">
      <c r="A7970">
        <v>8.0746781343780096</v>
      </c>
    </row>
    <row r="7971" spans="1:1" x14ac:dyDescent="0.25">
      <c r="A7971">
        <v>10.3367322095744</v>
      </c>
    </row>
    <row r="7972" spans="1:1" x14ac:dyDescent="0.25">
      <c r="A7972">
        <v>9.4742478125794403</v>
      </c>
    </row>
    <row r="7973" spans="1:1" x14ac:dyDescent="0.25">
      <c r="A7973">
        <v>8.1935038807787208</v>
      </c>
    </row>
    <row r="7974" spans="1:1" x14ac:dyDescent="0.25">
      <c r="A7974">
        <v>7.7554705705424398</v>
      </c>
    </row>
    <row r="7975" spans="1:1" x14ac:dyDescent="0.25">
      <c r="A7975">
        <v>6.1011052585872898</v>
      </c>
    </row>
    <row r="7976" spans="1:1" x14ac:dyDescent="0.25">
      <c r="A7976">
        <v>4.0778421302584604</v>
      </c>
    </row>
    <row r="7977" spans="1:1" x14ac:dyDescent="0.25">
      <c r="A7977">
        <v>9.45049051817732</v>
      </c>
    </row>
    <row r="7978" spans="1:1" x14ac:dyDescent="0.25">
      <c r="A7978">
        <v>7.0259291245992799</v>
      </c>
    </row>
    <row r="7979" spans="1:1" x14ac:dyDescent="0.25">
      <c r="A7979">
        <v>7.9743111272021503</v>
      </c>
    </row>
    <row r="7980" spans="1:1" x14ac:dyDescent="0.25">
      <c r="A7980">
        <v>6.2244703298116901</v>
      </c>
    </row>
    <row r="7981" spans="1:1" x14ac:dyDescent="0.25">
      <c r="A7981">
        <v>7.9513631686675996</v>
      </c>
    </row>
    <row r="7982" spans="1:1" x14ac:dyDescent="0.25">
      <c r="A7982">
        <v>6.7537838367658196</v>
      </c>
    </row>
    <row r="7983" spans="1:1" x14ac:dyDescent="0.25">
      <c r="A7983">
        <v>6.3765681112183703</v>
      </c>
    </row>
    <row r="7984" spans="1:1" x14ac:dyDescent="0.25">
      <c r="A7984">
        <v>8.1171987407631896</v>
      </c>
    </row>
    <row r="7985" spans="1:1" x14ac:dyDescent="0.25">
      <c r="A7985">
        <v>9.5535886185853407</v>
      </c>
    </row>
    <row r="7986" spans="1:1" x14ac:dyDescent="0.25">
      <c r="A7986">
        <v>5.9724973275669901</v>
      </c>
    </row>
    <row r="7987" spans="1:1" x14ac:dyDescent="0.25">
      <c r="A7987">
        <v>8.0506190963078303</v>
      </c>
    </row>
    <row r="7988" spans="1:1" x14ac:dyDescent="0.25">
      <c r="A7988">
        <v>7.0875051271292397</v>
      </c>
    </row>
    <row r="7989" spans="1:1" x14ac:dyDescent="0.25">
      <c r="A7989">
        <v>6.5441006885298298</v>
      </c>
    </row>
    <row r="7990" spans="1:1" x14ac:dyDescent="0.25">
      <c r="A7990">
        <v>8.0482044806072697</v>
      </c>
    </row>
    <row r="7991" spans="1:1" x14ac:dyDescent="0.25">
      <c r="A7991">
        <v>5.73861446054672</v>
      </c>
    </row>
    <row r="7992" spans="1:1" x14ac:dyDescent="0.25">
      <c r="A7992">
        <v>7.05324743310595</v>
      </c>
    </row>
    <row r="7993" spans="1:1" x14ac:dyDescent="0.25">
      <c r="A7993">
        <v>6.5912938181633196</v>
      </c>
    </row>
    <row r="7994" spans="1:1" x14ac:dyDescent="0.25">
      <c r="A7994">
        <v>6.0870466351750396</v>
      </c>
    </row>
    <row r="7995" spans="1:1" x14ac:dyDescent="0.25">
      <c r="A7995">
        <v>7.0108917618837596</v>
      </c>
    </row>
    <row r="7996" spans="1:1" x14ac:dyDescent="0.25">
      <c r="A7996">
        <v>6.7372055754895896</v>
      </c>
    </row>
    <row r="7997" spans="1:1" x14ac:dyDescent="0.25">
      <c r="A7997">
        <v>7.1043390920500702</v>
      </c>
    </row>
    <row r="7998" spans="1:1" x14ac:dyDescent="0.25">
      <c r="A7998">
        <v>8.6473760364548706</v>
      </c>
    </row>
    <row r="7999" spans="1:1" x14ac:dyDescent="0.25">
      <c r="A7999">
        <v>6.1025298277521101</v>
      </c>
    </row>
    <row r="8000" spans="1:1" x14ac:dyDescent="0.25">
      <c r="A8000">
        <v>6.5921247965231702</v>
      </c>
    </row>
    <row r="8001" spans="1:1" x14ac:dyDescent="0.25">
      <c r="A8001">
        <v>5.7790257786095296</v>
      </c>
    </row>
    <row r="8002" spans="1:1" x14ac:dyDescent="0.25">
      <c r="A8002">
        <v>6.0527049274675004</v>
      </c>
    </row>
    <row r="8003" spans="1:1" x14ac:dyDescent="0.25">
      <c r="A8003">
        <v>5.6995332064355404</v>
      </c>
    </row>
    <row r="8004" spans="1:1" x14ac:dyDescent="0.25">
      <c r="A8004">
        <v>7.1751119098506901</v>
      </c>
    </row>
    <row r="8005" spans="1:1" x14ac:dyDescent="0.25">
      <c r="A8005">
        <v>7.0190168625276499</v>
      </c>
    </row>
    <row r="8006" spans="1:1" x14ac:dyDescent="0.25">
      <c r="A8006">
        <v>6.0130384980613201</v>
      </c>
    </row>
    <row r="8007" spans="1:1" x14ac:dyDescent="0.25">
      <c r="A8007">
        <v>6.59958536429047</v>
      </c>
    </row>
    <row r="8008" spans="1:1" x14ac:dyDescent="0.25">
      <c r="A8008">
        <v>7.0621180739785299</v>
      </c>
    </row>
    <row r="8009" spans="1:1" x14ac:dyDescent="0.25">
      <c r="A8009">
        <v>5.58616322015554</v>
      </c>
    </row>
    <row r="8010" spans="1:1" x14ac:dyDescent="0.25">
      <c r="A8010">
        <v>7.67853240059911</v>
      </c>
    </row>
    <row r="8011" spans="1:1" x14ac:dyDescent="0.25">
      <c r="A8011">
        <v>6.3304186640879996</v>
      </c>
    </row>
    <row r="8012" spans="1:1" x14ac:dyDescent="0.25">
      <c r="A8012">
        <v>6.56771895835102</v>
      </c>
    </row>
    <row r="8013" spans="1:1" x14ac:dyDescent="0.25">
      <c r="A8013">
        <v>5.2414578052619598</v>
      </c>
    </row>
    <row r="8014" spans="1:1" x14ac:dyDescent="0.25">
      <c r="A8014">
        <v>6.2121553006230101</v>
      </c>
    </row>
    <row r="8015" spans="1:1" x14ac:dyDescent="0.25">
      <c r="A8015">
        <v>5.6253254277672697</v>
      </c>
    </row>
    <row r="8016" spans="1:1" x14ac:dyDescent="0.25">
      <c r="A8016">
        <v>4.7904324423108804</v>
      </c>
    </row>
    <row r="8017" spans="1:1" x14ac:dyDescent="0.25">
      <c r="A8017">
        <v>4.1231060500488796</v>
      </c>
    </row>
    <row r="8018" spans="1:1" x14ac:dyDescent="0.25">
      <c r="A8018">
        <v>6.3644865893843399</v>
      </c>
    </row>
    <row r="8019" spans="1:1" x14ac:dyDescent="0.25">
      <c r="A8019">
        <v>5.6485387136717202</v>
      </c>
    </row>
    <row r="8020" spans="1:1" x14ac:dyDescent="0.25">
      <c r="A8020">
        <v>6.6313896327178998</v>
      </c>
    </row>
    <row r="8021" spans="1:1" x14ac:dyDescent="0.25">
      <c r="A8021">
        <v>6.0620218237464201</v>
      </c>
    </row>
    <row r="8022" spans="1:1" x14ac:dyDescent="0.25">
      <c r="A8022">
        <v>5.61216008362784</v>
      </c>
    </row>
    <row r="8023" spans="1:1" x14ac:dyDescent="0.25">
      <c r="A8023">
        <v>5.3832235014924201</v>
      </c>
    </row>
    <row r="8024" spans="1:1" x14ac:dyDescent="0.25">
      <c r="A8024">
        <v>5.1157201287513301</v>
      </c>
    </row>
    <row r="8025" spans="1:1" x14ac:dyDescent="0.25">
      <c r="A8025">
        <v>5.0684771687009702</v>
      </c>
    </row>
    <row r="8026" spans="1:1" x14ac:dyDescent="0.25">
      <c r="A8026">
        <v>5.9419865874183699</v>
      </c>
    </row>
    <row r="8027" spans="1:1" x14ac:dyDescent="0.25">
      <c r="A8027">
        <v>5.0560088182555596</v>
      </c>
    </row>
    <row r="8028" spans="1:1" x14ac:dyDescent="0.25">
      <c r="A8028">
        <v>4.1689597826165699</v>
      </c>
    </row>
    <row r="8029" spans="1:1" x14ac:dyDescent="0.25">
      <c r="A8029">
        <v>5.6045420043542196</v>
      </c>
    </row>
    <row r="8030" spans="1:1" x14ac:dyDescent="0.25">
      <c r="A8030">
        <v>6.0446800191530903</v>
      </c>
    </row>
    <row r="8031" spans="1:1" x14ac:dyDescent="0.25">
      <c r="A8031">
        <v>4.6715834614726104</v>
      </c>
    </row>
    <row r="8032" spans="1:1" x14ac:dyDescent="0.25">
      <c r="A8032">
        <v>4.5908372115656402</v>
      </c>
    </row>
    <row r="8033" spans="1:1" x14ac:dyDescent="0.25">
      <c r="A8033">
        <v>5.5392767136049397</v>
      </c>
    </row>
    <row r="8034" spans="1:1" x14ac:dyDescent="0.25">
      <c r="A8034">
        <v>4.8196310295304201</v>
      </c>
    </row>
    <row r="8035" spans="1:1" x14ac:dyDescent="0.25">
      <c r="A8035">
        <v>4.3225021080361898</v>
      </c>
    </row>
    <row r="8036" spans="1:1" x14ac:dyDescent="0.25">
      <c r="A8036">
        <v>5.9908564797957897</v>
      </c>
    </row>
    <row r="8037" spans="1:1" x14ac:dyDescent="0.25">
      <c r="A8037">
        <v>5.9042253889122502</v>
      </c>
    </row>
    <row r="8038" spans="1:1" x14ac:dyDescent="0.25">
      <c r="A8038">
        <v>3.8719298583625901</v>
      </c>
    </row>
    <row r="8039" spans="1:1" x14ac:dyDescent="0.25">
      <c r="A8039">
        <v>5.2661175309799599</v>
      </c>
    </row>
    <row r="8040" spans="1:1" x14ac:dyDescent="0.25">
      <c r="A8040">
        <v>4.5508984077961498</v>
      </c>
    </row>
    <row r="8041" spans="1:1" x14ac:dyDescent="0.25">
      <c r="A8041">
        <v>5.5329716099442896</v>
      </c>
    </row>
    <row r="8042" spans="1:1" x14ac:dyDescent="0.25">
      <c r="A8042">
        <v>5.2221205980448504</v>
      </c>
    </row>
    <row r="8043" spans="1:1" x14ac:dyDescent="0.25">
      <c r="A8043">
        <v>6.50376610036228</v>
      </c>
    </row>
    <row r="8044" spans="1:1" x14ac:dyDescent="0.25">
      <c r="A8044">
        <v>3.9652609176281199</v>
      </c>
    </row>
    <row r="8045" spans="1:1" x14ac:dyDescent="0.25">
      <c r="A8045">
        <v>5.4132979660596501</v>
      </c>
    </row>
    <row r="8046" spans="1:1" x14ac:dyDescent="0.25">
      <c r="A8046">
        <v>4.8392481904069697</v>
      </c>
    </row>
    <row r="8047" spans="1:1" x14ac:dyDescent="0.25">
      <c r="A8047">
        <v>4.1293365285263102</v>
      </c>
    </row>
    <row r="8048" spans="1:1" x14ac:dyDescent="0.25">
      <c r="A8048">
        <v>4.1465011801336997</v>
      </c>
    </row>
    <row r="8049" spans="1:1" x14ac:dyDescent="0.25">
      <c r="A8049">
        <v>6.1120096322499204</v>
      </c>
    </row>
    <row r="8050" spans="1:1" x14ac:dyDescent="0.25">
      <c r="A8050">
        <v>4.6460135804867804</v>
      </c>
    </row>
    <row r="8051" spans="1:1" x14ac:dyDescent="0.25">
      <c r="A8051">
        <v>5.3963104927471699</v>
      </c>
    </row>
    <row r="8052" spans="1:1" x14ac:dyDescent="0.25">
      <c r="A8052">
        <v>5.1900518537383302</v>
      </c>
    </row>
    <row r="8053" spans="1:1" x14ac:dyDescent="0.25">
      <c r="A8053">
        <v>5.1133870659290599</v>
      </c>
    </row>
    <row r="8054" spans="1:1" x14ac:dyDescent="0.25">
      <c r="A8054">
        <v>4.8492092115471896</v>
      </c>
    </row>
    <row r="8055" spans="1:1" x14ac:dyDescent="0.25">
      <c r="A8055">
        <v>5.8707662899201098</v>
      </c>
    </row>
    <row r="8056" spans="1:1" x14ac:dyDescent="0.25">
      <c r="A8056">
        <v>5.3180989937778804</v>
      </c>
    </row>
    <row r="8057" spans="1:1" x14ac:dyDescent="0.25">
      <c r="A8057">
        <v>5.8335366937966997</v>
      </c>
    </row>
    <row r="8058" spans="1:1" x14ac:dyDescent="0.25">
      <c r="A8058">
        <v>5.4481434471913399</v>
      </c>
    </row>
    <row r="8059" spans="1:1" x14ac:dyDescent="0.25">
      <c r="A8059">
        <v>4.2604545445516901</v>
      </c>
    </row>
    <row r="8060" spans="1:1" x14ac:dyDescent="0.25">
      <c r="A8060">
        <v>4.4041497345497804</v>
      </c>
    </row>
    <row r="8061" spans="1:1" x14ac:dyDescent="0.25">
      <c r="A8061">
        <v>6.1666971542168199</v>
      </c>
    </row>
    <row r="8062" spans="1:1" x14ac:dyDescent="0.25">
      <c r="A8062">
        <v>5.4513715259020197</v>
      </c>
    </row>
    <row r="8063" spans="1:1" x14ac:dyDescent="0.25">
      <c r="A8063">
        <v>5.3876160366540802</v>
      </c>
    </row>
    <row r="8064" spans="1:1" x14ac:dyDescent="0.25">
      <c r="A8064">
        <v>6.5902269530225999</v>
      </c>
    </row>
    <row r="8065" spans="1:1" x14ac:dyDescent="0.25">
      <c r="A8065">
        <v>6.20888626552963</v>
      </c>
    </row>
    <row r="8066" spans="1:1" x14ac:dyDescent="0.25">
      <c r="A8066">
        <v>6.21624690346923</v>
      </c>
    </row>
    <row r="8067" spans="1:1" x14ac:dyDescent="0.25">
      <c r="A8067">
        <v>6.3051683379073502</v>
      </c>
    </row>
    <row r="8068" spans="1:1" x14ac:dyDescent="0.25">
      <c r="A8068">
        <v>6.3978525100308703</v>
      </c>
    </row>
    <row r="8069" spans="1:1" x14ac:dyDescent="0.25">
      <c r="A8069">
        <v>6.1128752139275804</v>
      </c>
    </row>
    <row r="8070" spans="1:1" x14ac:dyDescent="0.25">
      <c r="A8070">
        <v>6.7343176283987001</v>
      </c>
    </row>
    <row r="8071" spans="1:1" x14ac:dyDescent="0.25">
      <c r="A8071">
        <v>5.1919790800510501</v>
      </c>
    </row>
    <row r="8072" spans="1:1" x14ac:dyDescent="0.25">
      <c r="A8072">
        <v>6.4220307276709496</v>
      </c>
    </row>
    <row r="8073" spans="1:1" x14ac:dyDescent="0.25">
      <c r="A8073">
        <v>5.2575150169996396</v>
      </c>
    </row>
    <row r="8074" spans="1:1" x14ac:dyDescent="0.25">
      <c r="A8074">
        <v>5.0187606180884297</v>
      </c>
    </row>
    <row r="8075" spans="1:1" x14ac:dyDescent="0.25">
      <c r="A8075">
        <v>4.6630083351025302</v>
      </c>
    </row>
    <row r="8076" spans="1:1" x14ac:dyDescent="0.25">
      <c r="A8076">
        <v>7.7338801089546099</v>
      </c>
    </row>
    <row r="8077" spans="1:1" x14ac:dyDescent="0.25">
      <c r="A8077">
        <v>7.0779213313134397</v>
      </c>
    </row>
    <row r="8078" spans="1:1" x14ac:dyDescent="0.25">
      <c r="A8078">
        <v>7.6222299536956299</v>
      </c>
    </row>
    <row r="8079" spans="1:1" x14ac:dyDescent="0.25">
      <c r="A8079">
        <v>6.4578247943215903</v>
      </c>
    </row>
    <row r="8080" spans="1:1" x14ac:dyDescent="0.25">
      <c r="A8080">
        <v>8.6983461422170691</v>
      </c>
    </row>
    <row r="8081" spans="1:1" x14ac:dyDescent="0.25">
      <c r="A8081">
        <v>7.3465423196532997</v>
      </c>
    </row>
    <row r="8082" spans="1:1" x14ac:dyDescent="0.25">
      <c r="A8082">
        <v>12.8847110575917</v>
      </c>
    </row>
    <row r="8083" spans="1:1" x14ac:dyDescent="0.25">
      <c r="A8083">
        <v>7.0785633783759403</v>
      </c>
    </row>
    <row r="8084" spans="1:1" x14ac:dyDescent="0.25">
      <c r="A8084">
        <v>5.4920041527926697</v>
      </c>
    </row>
    <row r="8085" spans="1:1" x14ac:dyDescent="0.25">
      <c r="A8085">
        <v>10.251677903627501</v>
      </c>
    </row>
    <row r="8086" spans="1:1" x14ac:dyDescent="0.25">
      <c r="A8086">
        <v>7.8345980961950001</v>
      </c>
    </row>
    <row r="8087" spans="1:1" x14ac:dyDescent="0.25">
      <c r="A8087">
        <v>9.2441906545129697</v>
      </c>
    </row>
    <row r="8088" spans="1:1" x14ac:dyDescent="0.25">
      <c r="A8088">
        <v>7.5379776572669499</v>
      </c>
    </row>
    <row r="8089" spans="1:1" x14ac:dyDescent="0.25">
      <c r="A8089">
        <v>15.9145869034522</v>
      </c>
    </row>
    <row r="8090" spans="1:1" x14ac:dyDescent="0.25">
      <c r="A8090">
        <v>8.1507976667627897</v>
      </c>
    </row>
    <row r="8091" spans="1:1" x14ac:dyDescent="0.25">
      <c r="A8091">
        <v>6.9183050543758702</v>
      </c>
    </row>
    <row r="8092" spans="1:1" x14ac:dyDescent="0.25">
      <c r="A8092">
        <v>9.2938312617538301</v>
      </c>
    </row>
    <row r="8093" spans="1:1" x14ac:dyDescent="0.25">
      <c r="A8093">
        <v>6.8217936524054901</v>
      </c>
    </row>
    <row r="8094" spans="1:1" x14ac:dyDescent="0.25">
      <c r="A8094">
        <v>6.8498778197078902</v>
      </c>
    </row>
    <row r="8095" spans="1:1" x14ac:dyDescent="0.25">
      <c r="A8095">
        <v>10.9064649032014</v>
      </c>
    </row>
    <row r="8096" spans="1:1" x14ac:dyDescent="0.25">
      <c r="A8096">
        <v>11.8891846236163</v>
      </c>
    </row>
    <row r="8097" spans="1:1" x14ac:dyDescent="0.25">
      <c r="A8097">
        <v>14.8275842514744</v>
      </c>
    </row>
    <row r="8098" spans="1:1" x14ac:dyDescent="0.25">
      <c r="A8098">
        <v>16.686298839029501</v>
      </c>
    </row>
    <row r="8099" spans="1:1" x14ac:dyDescent="0.25">
      <c r="A8099">
        <v>11.6479915021884</v>
      </c>
    </row>
    <row r="8100" spans="1:1" x14ac:dyDescent="0.25">
      <c r="A8100">
        <v>9.9600765840638292</v>
      </c>
    </row>
    <row r="8101" spans="1:1" x14ac:dyDescent="0.25">
      <c r="A8101">
        <v>8.4308099689541205</v>
      </c>
    </row>
    <row r="8102" spans="1:1" x14ac:dyDescent="0.25">
      <c r="A8102">
        <v>8.84522679916995</v>
      </c>
    </row>
    <row r="8103" spans="1:1" x14ac:dyDescent="0.25">
      <c r="A8103">
        <v>9.4948473037627394</v>
      </c>
    </row>
    <row r="8104" spans="1:1" x14ac:dyDescent="0.25">
      <c r="A8104">
        <v>11.510639196007601</v>
      </c>
    </row>
    <row r="8105" spans="1:1" x14ac:dyDescent="0.25">
      <c r="A8105">
        <v>9.1889918586405201</v>
      </c>
    </row>
    <row r="8106" spans="1:1" x14ac:dyDescent="0.25">
      <c r="A8106">
        <v>10.445855841314</v>
      </c>
    </row>
    <row r="8107" spans="1:1" x14ac:dyDescent="0.25">
      <c r="A8107">
        <v>11.227970379048999</v>
      </c>
    </row>
    <row r="8108" spans="1:1" x14ac:dyDescent="0.25">
      <c r="A8108">
        <v>8.6277213215987292</v>
      </c>
    </row>
    <row r="8109" spans="1:1" x14ac:dyDescent="0.25">
      <c r="A8109">
        <v>8.1287990878390204</v>
      </c>
    </row>
    <row r="8110" spans="1:1" x14ac:dyDescent="0.25">
      <c r="A8110">
        <v>7.9446845625954596</v>
      </c>
    </row>
    <row r="8111" spans="1:1" x14ac:dyDescent="0.25">
      <c r="A8111">
        <v>9.9855706584801496</v>
      </c>
    </row>
    <row r="8112" spans="1:1" x14ac:dyDescent="0.25">
      <c r="A8112">
        <v>6.5518711793107798</v>
      </c>
    </row>
    <row r="8113" spans="1:1" x14ac:dyDescent="0.25">
      <c r="A8113">
        <v>6.6370282003091603</v>
      </c>
    </row>
    <row r="8114" spans="1:1" x14ac:dyDescent="0.25">
      <c r="A8114">
        <v>7.9956252365455702</v>
      </c>
    </row>
    <row r="8115" spans="1:1" x14ac:dyDescent="0.25">
      <c r="A8115">
        <v>5.9335992705987399</v>
      </c>
    </row>
    <row r="8116" spans="1:1" x14ac:dyDescent="0.25">
      <c r="A8116">
        <v>7.8411612265901098</v>
      </c>
    </row>
    <row r="8117" spans="1:1" x14ac:dyDescent="0.25">
      <c r="A8117">
        <v>5.9865304941664998</v>
      </c>
    </row>
    <row r="8118" spans="1:1" x14ac:dyDescent="0.25">
      <c r="A8118">
        <v>5.41882459041961</v>
      </c>
    </row>
    <row r="8119" spans="1:1" x14ac:dyDescent="0.25">
      <c r="A8119">
        <v>7.9520461075493696</v>
      </c>
    </row>
    <row r="8120" spans="1:1" x14ac:dyDescent="0.25">
      <c r="A8120">
        <v>7.1177890292776897</v>
      </c>
    </row>
    <row r="8121" spans="1:1" x14ac:dyDescent="0.25">
      <c r="A8121">
        <v>6.8122871605400501</v>
      </c>
    </row>
    <row r="8122" spans="1:1" x14ac:dyDescent="0.25">
      <c r="A8122">
        <v>6.5626544838110501</v>
      </c>
    </row>
    <row r="8123" spans="1:1" x14ac:dyDescent="0.25">
      <c r="A8123">
        <v>7.2877672829264801</v>
      </c>
    </row>
    <row r="8124" spans="1:1" x14ac:dyDescent="0.25">
      <c r="A8124">
        <v>5.4923397883516802</v>
      </c>
    </row>
    <row r="8125" spans="1:1" x14ac:dyDescent="0.25">
      <c r="A8125">
        <v>5.59743086028306</v>
      </c>
    </row>
    <row r="8126" spans="1:1" x14ac:dyDescent="0.25">
      <c r="A8126">
        <v>6.1604053639869099</v>
      </c>
    </row>
    <row r="8127" spans="1:1" x14ac:dyDescent="0.25">
      <c r="A8127">
        <v>4.5747891153124902</v>
      </c>
    </row>
    <row r="8128" spans="1:1" x14ac:dyDescent="0.25">
      <c r="A8128">
        <v>7.3010852344542903</v>
      </c>
    </row>
    <row r="8129" spans="1:1" x14ac:dyDescent="0.25">
      <c r="A8129">
        <v>5.2388462738212302</v>
      </c>
    </row>
    <row r="8130" spans="1:1" x14ac:dyDescent="0.25">
      <c r="A8130">
        <v>7.76886289953356</v>
      </c>
    </row>
    <row r="8131" spans="1:1" x14ac:dyDescent="0.25">
      <c r="A8131">
        <v>6.3009440928034399</v>
      </c>
    </row>
    <row r="8132" spans="1:1" x14ac:dyDescent="0.25">
      <c r="A8132">
        <v>6.0373959755887299</v>
      </c>
    </row>
    <row r="8133" spans="1:1" x14ac:dyDescent="0.25">
      <c r="A8133">
        <v>5.2409648029457303</v>
      </c>
    </row>
    <row r="8134" spans="1:1" x14ac:dyDescent="0.25">
      <c r="A8134">
        <v>5.62467227541722</v>
      </c>
    </row>
    <row r="8135" spans="1:1" x14ac:dyDescent="0.25">
      <c r="A8135">
        <v>6.2076075263238</v>
      </c>
    </row>
    <row r="8136" spans="1:1" x14ac:dyDescent="0.25">
      <c r="A8136">
        <v>5.4472462336519296</v>
      </c>
    </row>
    <row r="8137" spans="1:1" x14ac:dyDescent="0.25">
      <c r="A8137">
        <v>4.1385721065953396</v>
      </c>
    </row>
    <row r="8138" spans="1:1" x14ac:dyDescent="0.25">
      <c r="A8138">
        <v>4.3044449589195102</v>
      </c>
    </row>
    <row r="8139" spans="1:1" x14ac:dyDescent="0.25">
      <c r="A8139">
        <v>5.3598998475772399</v>
      </c>
    </row>
    <row r="8140" spans="1:1" x14ac:dyDescent="0.25">
      <c r="A8140">
        <v>5.2359338618812998</v>
      </c>
    </row>
    <row r="8141" spans="1:1" x14ac:dyDescent="0.25">
      <c r="A8141">
        <v>5.6653585946608302</v>
      </c>
    </row>
    <row r="8142" spans="1:1" x14ac:dyDescent="0.25">
      <c r="A8142">
        <v>4.8579160476465999</v>
      </c>
    </row>
    <row r="8143" spans="1:1" x14ac:dyDescent="0.25">
      <c r="A8143">
        <v>5.5698002480703499</v>
      </c>
    </row>
    <row r="8144" spans="1:1" x14ac:dyDescent="0.25">
      <c r="A8144">
        <v>5.1360862891851999</v>
      </c>
    </row>
    <row r="8145" spans="1:1" x14ac:dyDescent="0.25">
      <c r="A8145">
        <v>4.7747933621455099</v>
      </c>
    </row>
    <row r="8146" spans="1:1" x14ac:dyDescent="0.25">
      <c r="A8146">
        <v>3.9480635553405601</v>
      </c>
    </row>
    <row r="8147" spans="1:1" x14ac:dyDescent="0.25">
      <c r="A8147">
        <v>4.4980130207790898</v>
      </c>
    </row>
    <row r="8148" spans="1:1" x14ac:dyDescent="0.25">
      <c r="A8148">
        <v>4.8573102366484298</v>
      </c>
    </row>
    <row r="8149" spans="1:1" x14ac:dyDescent="0.25">
      <c r="A8149">
        <v>4.2374207376795798</v>
      </c>
    </row>
    <row r="8150" spans="1:1" x14ac:dyDescent="0.25">
      <c r="A8150">
        <v>5.4814965345136102</v>
      </c>
    </row>
    <row r="8151" spans="1:1" x14ac:dyDescent="0.25">
      <c r="A8151">
        <v>3.8423224683514801</v>
      </c>
    </row>
    <row r="8152" spans="1:1" x14ac:dyDescent="0.25">
      <c r="A8152">
        <v>3.8551418645206201</v>
      </c>
    </row>
    <row r="8153" spans="1:1" x14ac:dyDescent="0.25">
      <c r="A8153">
        <v>3.97134259043515</v>
      </c>
    </row>
    <row r="8154" spans="1:1" x14ac:dyDescent="0.25">
      <c r="A8154">
        <v>4.3552229464581096</v>
      </c>
    </row>
    <row r="8155" spans="1:1" x14ac:dyDescent="0.25">
      <c r="A8155">
        <v>5.1004561720137902</v>
      </c>
    </row>
    <row r="8156" spans="1:1" x14ac:dyDescent="0.25">
      <c r="A8156">
        <v>4.9771185808896998</v>
      </c>
    </row>
    <row r="8157" spans="1:1" x14ac:dyDescent="0.25">
      <c r="A8157">
        <v>4.7296225830297498</v>
      </c>
    </row>
    <row r="8158" spans="1:1" x14ac:dyDescent="0.25">
      <c r="A8158">
        <v>5.1925970111877202</v>
      </c>
    </row>
    <row r="8159" spans="1:1" x14ac:dyDescent="0.25">
      <c r="A8159">
        <v>4.9810584468563901</v>
      </c>
    </row>
    <row r="8160" spans="1:1" x14ac:dyDescent="0.25">
      <c r="A8160">
        <v>3.7490275431311799</v>
      </c>
    </row>
    <row r="8161" spans="1:1" x14ac:dyDescent="0.25">
      <c r="A8161">
        <v>4.3206097900511402</v>
      </c>
    </row>
    <row r="8162" spans="1:1" x14ac:dyDescent="0.25">
      <c r="A8162">
        <v>4.6851888501691903</v>
      </c>
    </row>
    <row r="8163" spans="1:1" x14ac:dyDescent="0.25">
      <c r="A8163">
        <v>4.7707218650277099</v>
      </c>
    </row>
    <row r="8164" spans="1:1" x14ac:dyDescent="0.25">
      <c r="A8164">
        <v>4.3729521329239898</v>
      </c>
    </row>
    <row r="8165" spans="1:1" x14ac:dyDescent="0.25">
      <c r="A8165">
        <v>4.6993566327120497</v>
      </c>
    </row>
    <row r="8166" spans="1:1" x14ac:dyDescent="0.25">
      <c r="A8166">
        <v>4.5249904508604102</v>
      </c>
    </row>
    <row r="8167" spans="1:1" x14ac:dyDescent="0.25">
      <c r="A8167">
        <v>4.8791903781368902</v>
      </c>
    </row>
    <row r="8168" spans="1:1" x14ac:dyDescent="0.25">
      <c r="A8168">
        <v>5.2998291560253001</v>
      </c>
    </row>
    <row r="8169" spans="1:1" x14ac:dyDescent="0.25">
      <c r="A8169">
        <v>4.4216610323998902</v>
      </c>
    </row>
    <row r="8170" spans="1:1" x14ac:dyDescent="0.25">
      <c r="A8170">
        <v>5.3576018425659901</v>
      </c>
    </row>
    <row r="8171" spans="1:1" x14ac:dyDescent="0.25">
      <c r="A8171">
        <v>4.8315423616792597</v>
      </c>
    </row>
    <row r="8172" spans="1:1" x14ac:dyDescent="0.25">
      <c r="A8172">
        <v>4.0398360502165804</v>
      </c>
    </row>
    <row r="8173" spans="1:1" x14ac:dyDescent="0.25">
      <c r="A8173">
        <v>3.5245163319255202</v>
      </c>
    </row>
    <row r="8174" spans="1:1" x14ac:dyDescent="0.25">
      <c r="A8174">
        <v>4.9209869553190497</v>
      </c>
    </row>
    <row r="8175" spans="1:1" x14ac:dyDescent="0.25">
      <c r="A8175">
        <v>5.1661493189259797</v>
      </c>
    </row>
    <row r="8176" spans="1:1" x14ac:dyDescent="0.25">
      <c r="A8176">
        <v>3.20724080706808</v>
      </c>
    </row>
    <row r="8177" spans="1:1" x14ac:dyDescent="0.25">
      <c r="A8177">
        <v>4.5744933140901303</v>
      </c>
    </row>
    <row r="8178" spans="1:1" x14ac:dyDescent="0.25">
      <c r="A8178">
        <v>5.7175554096559003</v>
      </c>
    </row>
    <row r="8179" spans="1:1" x14ac:dyDescent="0.25">
      <c r="A8179">
        <v>4.3642647131949497</v>
      </c>
    </row>
    <row r="8180" spans="1:1" x14ac:dyDescent="0.25">
      <c r="A8180">
        <v>3.7895984483077898</v>
      </c>
    </row>
    <row r="8181" spans="1:1" x14ac:dyDescent="0.25">
      <c r="A8181">
        <v>3.9445114323450099</v>
      </c>
    </row>
    <row r="8182" spans="1:1" x14ac:dyDescent="0.25">
      <c r="A8182">
        <v>4.2562117926885099</v>
      </c>
    </row>
    <row r="8183" spans="1:1" x14ac:dyDescent="0.25">
      <c r="A8183">
        <v>4.02736035966642</v>
      </c>
    </row>
    <row r="8184" spans="1:1" x14ac:dyDescent="0.25">
      <c r="A8184">
        <v>4.7061229580322497</v>
      </c>
    </row>
    <row r="8185" spans="1:1" x14ac:dyDescent="0.25">
      <c r="A8185">
        <v>4.7392012842449303</v>
      </c>
    </row>
    <row r="8186" spans="1:1" x14ac:dyDescent="0.25">
      <c r="A8186">
        <v>4.2906140277264901</v>
      </c>
    </row>
    <row r="8187" spans="1:1" x14ac:dyDescent="0.25">
      <c r="A8187">
        <v>4.9164809178112501</v>
      </c>
    </row>
    <row r="8188" spans="1:1" x14ac:dyDescent="0.25">
      <c r="A8188">
        <v>4.38993874833427</v>
      </c>
    </row>
    <row r="8189" spans="1:1" x14ac:dyDescent="0.25">
      <c r="A8189">
        <v>3.9137030397705499</v>
      </c>
    </row>
    <row r="8190" spans="1:1" x14ac:dyDescent="0.25">
      <c r="A8190">
        <v>5.4618267133141103</v>
      </c>
    </row>
    <row r="8191" spans="1:1" x14ac:dyDescent="0.25">
      <c r="A8191">
        <v>4.2522135133490098</v>
      </c>
    </row>
    <row r="8192" spans="1:1" x14ac:dyDescent="0.25">
      <c r="A8192">
        <v>4.5080059475605196</v>
      </c>
    </row>
    <row r="8193" spans="1:1" x14ac:dyDescent="0.25">
      <c r="A8193">
        <v>4.6862426263004098</v>
      </c>
    </row>
    <row r="8194" spans="1:1" x14ac:dyDescent="0.25">
      <c r="A8194">
        <v>4.6326291415607503</v>
      </c>
    </row>
    <row r="8195" spans="1:1" x14ac:dyDescent="0.25">
      <c r="A8195">
        <v>5.8191003311476504</v>
      </c>
    </row>
    <row r="8196" spans="1:1" x14ac:dyDescent="0.25">
      <c r="A8196">
        <v>4.6857780974165903</v>
      </c>
    </row>
    <row r="8197" spans="1:1" x14ac:dyDescent="0.25">
      <c r="A8197">
        <v>4.2915807757793196</v>
      </c>
    </row>
    <row r="8198" spans="1:1" x14ac:dyDescent="0.25">
      <c r="A8198">
        <v>4.5118228564078198</v>
      </c>
    </row>
    <row r="8199" spans="1:1" x14ac:dyDescent="0.25">
      <c r="A8199">
        <v>4.2335149484963903</v>
      </c>
    </row>
    <row r="8200" spans="1:1" x14ac:dyDescent="0.25">
      <c r="A8200">
        <v>4.1222815251151399</v>
      </c>
    </row>
    <row r="8201" spans="1:1" x14ac:dyDescent="0.25">
      <c r="A8201">
        <v>3.4262415099787802</v>
      </c>
    </row>
    <row r="8202" spans="1:1" x14ac:dyDescent="0.25">
      <c r="A8202">
        <v>4.1460096020111203</v>
      </c>
    </row>
    <row r="8203" spans="1:1" x14ac:dyDescent="0.25">
      <c r="A8203">
        <v>4.2940672654743501</v>
      </c>
    </row>
    <row r="8204" spans="1:1" x14ac:dyDescent="0.25">
      <c r="A8204">
        <v>3.47496789073764</v>
      </c>
    </row>
    <row r="8205" spans="1:1" x14ac:dyDescent="0.25">
      <c r="A8205">
        <v>3.5310377871616399</v>
      </c>
    </row>
    <row r="8206" spans="1:1" x14ac:dyDescent="0.25">
      <c r="A8206">
        <v>4.3994873961131802</v>
      </c>
    </row>
    <row r="8207" spans="1:1" x14ac:dyDescent="0.25">
      <c r="A8207">
        <v>6.3540562502039402</v>
      </c>
    </row>
    <row r="8208" spans="1:1" x14ac:dyDescent="0.25">
      <c r="A8208">
        <v>4.4809937914151998</v>
      </c>
    </row>
    <row r="8209" spans="1:1" x14ac:dyDescent="0.25">
      <c r="A8209">
        <v>4.4493478589908202</v>
      </c>
    </row>
    <row r="8210" spans="1:1" x14ac:dyDescent="0.25">
      <c r="A8210">
        <v>4.3158631691240004</v>
      </c>
    </row>
    <row r="8211" spans="1:1" x14ac:dyDescent="0.25">
      <c r="A8211">
        <v>5.7290503719666397</v>
      </c>
    </row>
    <row r="8212" spans="1:1" x14ac:dyDescent="0.25">
      <c r="A8212">
        <v>3.9475012472420499</v>
      </c>
    </row>
    <row r="8213" spans="1:1" x14ac:dyDescent="0.25">
      <c r="A8213">
        <v>5.9174922895221798</v>
      </c>
    </row>
    <row r="8214" spans="1:1" x14ac:dyDescent="0.25">
      <c r="A8214">
        <v>4.3959996551514697</v>
      </c>
    </row>
    <row r="8215" spans="1:1" x14ac:dyDescent="0.25">
      <c r="A8215">
        <v>5.1324939259250497</v>
      </c>
    </row>
    <row r="8216" spans="1:1" x14ac:dyDescent="0.25">
      <c r="A8216">
        <v>5.5407435886328198</v>
      </c>
    </row>
    <row r="8217" spans="1:1" x14ac:dyDescent="0.25">
      <c r="A8217">
        <v>5.3313629343251501</v>
      </c>
    </row>
    <row r="8218" spans="1:1" x14ac:dyDescent="0.25">
      <c r="A8218">
        <v>4.4721480810596299</v>
      </c>
    </row>
    <row r="8219" spans="1:1" x14ac:dyDescent="0.25">
      <c r="A8219">
        <v>5.29311038680392</v>
      </c>
    </row>
    <row r="8220" spans="1:1" x14ac:dyDescent="0.25">
      <c r="A8220">
        <v>4.0929787259408101</v>
      </c>
    </row>
    <row r="8221" spans="1:1" x14ac:dyDescent="0.25">
      <c r="A8221">
        <v>6.8816430797757704</v>
      </c>
    </row>
    <row r="8222" spans="1:1" x14ac:dyDescent="0.25">
      <c r="A8222">
        <v>6.9035510044464701</v>
      </c>
    </row>
    <row r="8223" spans="1:1" x14ac:dyDescent="0.25">
      <c r="A8223">
        <v>5.74923520059086</v>
      </c>
    </row>
    <row r="8224" spans="1:1" x14ac:dyDescent="0.25">
      <c r="A8224">
        <v>5.5311300767971003</v>
      </c>
    </row>
    <row r="8225" spans="1:1" x14ac:dyDescent="0.25">
      <c r="A8225">
        <v>6.5436317640606996</v>
      </c>
    </row>
    <row r="8226" spans="1:1" x14ac:dyDescent="0.25">
      <c r="A8226">
        <v>4.1192997949468602</v>
      </c>
    </row>
    <row r="8227" spans="1:1" x14ac:dyDescent="0.25">
      <c r="A8227">
        <v>4.3385612667741196</v>
      </c>
    </row>
    <row r="8228" spans="1:1" x14ac:dyDescent="0.25">
      <c r="A8228">
        <v>5.8392303377358497</v>
      </c>
    </row>
    <row r="8229" spans="1:1" x14ac:dyDescent="0.25">
      <c r="A8229">
        <v>6.71379291765074</v>
      </c>
    </row>
    <row r="8230" spans="1:1" x14ac:dyDescent="0.25">
      <c r="A8230">
        <v>5.9566894418850804</v>
      </c>
    </row>
    <row r="8231" spans="1:1" x14ac:dyDescent="0.25">
      <c r="A8231">
        <v>7.0499408962457002</v>
      </c>
    </row>
    <row r="8232" spans="1:1" x14ac:dyDescent="0.25">
      <c r="A8232">
        <v>8.3853750752733802</v>
      </c>
    </row>
    <row r="8233" spans="1:1" x14ac:dyDescent="0.25">
      <c r="A8233">
        <v>7.9286079433018601</v>
      </c>
    </row>
    <row r="8234" spans="1:1" x14ac:dyDescent="0.25">
      <c r="A8234">
        <v>7.3352590310918204</v>
      </c>
    </row>
    <row r="8235" spans="1:1" x14ac:dyDescent="0.25">
      <c r="A8235">
        <v>8.3137185847910402</v>
      </c>
    </row>
    <row r="8236" spans="1:1" x14ac:dyDescent="0.25">
      <c r="A8236">
        <v>8.1725225518047093</v>
      </c>
    </row>
    <row r="8237" spans="1:1" x14ac:dyDescent="0.25">
      <c r="A8237">
        <v>9.8170399852554393</v>
      </c>
    </row>
    <row r="8238" spans="1:1" x14ac:dyDescent="0.25">
      <c r="A8238">
        <v>6.7705326070848297</v>
      </c>
    </row>
    <row r="8239" spans="1:1" x14ac:dyDescent="0.25">
      <c r="A8239">
        <v>7.5622620547207102</v>
      </c>
    </row>
    <row r="8240" spans="1:1" x14ac:dyDescent="0.25">
      <c r="A8240">
        <v>5.8193419102638497</v>
      </c>
    </row>
    <row r="8241" spans="1:1" x14ac:dyDescent="0.25">
      <c r="A8241">
        <v>6.7963058620815904</v>
      </c>
    </row>
    <row r="8242" spans="1:1" x14ac:dyDescent="0.25">
      <c r="A8242">
        <v>5.0798501430315302</v>
      </c>
    </row>
    <row r="8243" spans="1:1" x14ac:dyDescent="0.25">
      <c r="A8243">
        <v>4.6212236310249502</v>
      </c>
    </row>
    <row r="8244" spans="1:1" x14ac:dyDescent="0.25">
      <c r="A8244">
        <v>8.1230792184681899</v>
      </c>
    </row>
    <row r="8245" spans="1:1" x14ac:dyDescent="0.25">
      <c r="A8245">
        <v>10.1067120109731</v>
      </c>
    </row>
    <row r="8246" spans="1:1" x14ac:dyDescent="0.25">
      <c r="A8246">
        <v>9.7191282486238109</v>
      </c>
    </row>
    <row r="8247" spans="1:1" x14ac:dyDescent="0.25">
      <c r="A8247">
        <v>10.180459943578199</v>
      </c>
    </row>
    <row r="8248" spans="1:1" x14ac:dyDescent="0.25">
      <c r="A8248">
        <v>7.3115356263679701</v>
      </c>
    </row>
    <row r="8249" spans="1:1" x14ac:dyDescent="0.25">
      <c r="A8249">
        <v>7.9745467739666198</v>
      </c>
    </row>
    <row r="8250" spans="1:1" x14ac:dyDescent="0.25">
      <c r="A8250">
        <v>7.6588679953394001</v>
      </c>
    </row>
    <row r="8251" spans="1:1" x14ac:dyDescent="0.25">
      <c r="A8251">
        <v>10.284761869522701</v>
      </c>
    </row>
    <row r="8252" spans="1:1" x14ac:dyDescent="0.25">
      <c r="A8252">
        <v>8.5277480458738797</v>
      </c>
    </row>
    <row r="8253" spans="1:1" x14ac:dyDescent="0.25">
      <c r="A8253">
        <v>9.0670883067368298</v>
      </c>
    </row>
    <row r="8254" spans="1:1" x14ac:dyDescent="0.25">
      <c r="A8254">
        <v>10.3147430062829</v>
      </c>
    </row>
    <row r="8255" spans="1:1" x14ac:dyDescent="0.25">
      <c r="A8255">
        <v>8.7852453172961091</v>
      </c>
    </row>
    <row r="8256" spans="1:1" x14ac:dyDescent="0.25">
      <c r="A8256">
        <v>6.6069443177331797</v>
      </c>
    </row>
    <row r="8257" spans="1:1" x14ac:dyDescent="0.25">
      <c r="A8257">
        <v>9.1134892028699497</v>
      </c>
    </row>
    <row r="8258" spans="1:1" x14ac:dyDescent="0.25">
      <c r="A8258">
        <v>7.8321169430882698</v>
      </c>
    </row>
    <row r="8259" spans="1:1" x14ac:dyDescent="0.25">
      <c r="A8259">
        <v>7.1089766588077499</v>
      </c>
    </row>
    <row r="8260" spans="1:1" x14ac:dyDescent="0.25">
      <c r="A8260">
        <v>6.7866676793219796</v>
      </c>
    </row>
    <row r="8261" spans="1:1" x14ac:dyDescent="0.25">
      <c r="A8261">
        <v>6.5166073155115196</v>
      </c>
    </row>
    <row r="8262" spans="1:1" x14ac:dyDescent="0.25">
      <c r="A8262">
        <v>5.8149970310315604</v>
      </c>
    </row>
    <row r="8263" spans="1:1" x14ac:dyDescent="0.25">
      <c r="A8263">
        <v>5.8199309310789902</v>
      </c>
    </row>
    <row r="8264" spans="1:1" x14ac:dyDescent="0.25">
      <c r="A8264">
        <v>5.6187015646735601</v>
      </c>
    </row>
    <row r="8265" spans="1:1" x14ac:dyDescent="0.25">
      <c r="A8265">
        <v>6.3545880815187603</v>
      </c>
    </row>
    <row r="8266" spans="1:1" x14ac:dyDescent="0.25">
      <c r="A8266">
        <v>4.68642458422846</v>
      </c>
    </row>
    <row r="8267" spans="1:1" x14ac:dyDescent="0.25">
      <c r="A8267">
        <v>4.4144303660769202</v>
      </c>
    </row>
    <row r="8268" spans="1:1" x14ac:dyDescent="0.25">
      <c r="A8268">
        <v>6.8334222276038998</v>
      </c>
    </row>
    <row r="8269" spans="1:1" x14ac:dyDescent="0.25">
      <c r="A8269">
        <v>4.4307395549189197</v>
      </c>
    </row>
    <row r="8270" spans="1:1" x14ac:dyDescent="0.25">
      <c r="A8270">
        <v>5.9679354072647604</v>
      </c>
    </row>
    <row r="8271" spans="1:1" x14ac:dyDescent="0.25">
      <c r="A8271">
        <v>4.3535602294726603</v>
      </c>
    </row>
    <row r="8272" spans="1:1" x14ac:dyDescent="0.25">
      <c r="A8272">
        <v>4.9270802776081801</v>
      </c>
    </row>
    <row r="8273" spans="1:1" x14ac:dyDescent="0.25">
      <c r="A8273">
        <v>4.9337878056690201</v>
      </c>
    </row>
    <row r="8274" spans="1:1" x14ac:dyDescent="0.25">
      <c r="A8274">
        <v>6.2094044956616896</v>
      </c>
    </row>
    <row r="8275" spans="1:1" x14ac:dyDescent="0.25">
      <c r="A8275">
        <v>5.5795869146644996</v>
      </c>
    </row>
    <row r="8276" spans="1:1" x14ac:dyDescent="0.25">
      <c r="A8276">
        <v>4.7706113820428797</v>
      </c>
    </row>
    <row r="8277" spans="1:1" x14ac:dyDescent="0.25">
      <c r="A8277">
        <v>5.9641199685415298</v>
      </c>
    </row>
    <row r="8278" spans="1:1" x14ac:dyDescent="0.25">
      <c r="A8278">
        <v>6.0903063411823402</v>
      </c>
    </row>
    <row r="8279" spans="1:1" x14ac:dyDescent="0.25">
      <c r="A8279">
        <v>5.33205419290897</v>
      </c>
    </row>
    <row r="8280" spans="1:1" x14ac:dyDescent="0.25">
      <c r="A8280">
        <v>5.0153950169509001</v>
      </c>
    </row>
    <row r="8281" spans="1:1" x14ac:dyDescent="0.25">
      <c r="A8281">
        <v>5.61133403832042</v>
      </c>
    </row>
    <row r="8282" spans="1:1" x14ac:dyDescent="0.25">
      <c r="A8282">
        <v>5.0995256449799804</v>
      </c>
    </row>
    <row r="8283" spans="1:1" x14ac:dyDescent="0.25">
      <c r="A8283">
        <v>6.1022842715403698</v>
      </c>
    </row>
    <row r="8284" spans="1:1" x14ac:dyDescent="0.25">
      <c r="A8284">
        <v>5.0222075005026099</v>
      </c>
    </row>
    <row r="8285" spans="1:1" x14ac:dyDescent="0.25">
      <c r="A8285">
        <v>6.0366097758724804</v>
      </c>
    </row>
    <row r="8286" spans="1:1" x14ac:dyDescent="0.25">
      <c r="A8286">
        <v>5.2488106415182898</v>
      </c>
    </row>
    <row r="8287" spans="1:1" x14ac:dyDescent="0.25">
      <c r="A8287">
        <v>5.01747020262526</v>
      </c>
    </row>
    <row r="8288" spans="1:1" x14ac:dyDescent="0.25">
      <c r="A8288">
        <v>4.7429618925959396</v>
      </c>
    </row>
    <row r="8289" spans="1:1" x14ac:dyDescent="0.25">
      <c r="A8289">
        <v>6.4961747439869297</v>
      </c>
    </row>
    <row r="8290" spans="1:1" x14ac:dyDescent="0.25">
      <c r="A8290">
        <v>3.9772025195201199</v>
      </c>
    </row>
    <row r="8291" spans="1:1" x14ac:dyDescent="0.25">
      <c r="A8291">
        <v>6.4582122066677501</v>
      </c>
    </row>
    <row r="8292" spans="1:1" x14ac:dyDescent="0.25">
      <c r="A8292">
        <v>5.6206604902581896</v>
      </c>
    </row>
    <row r="8293" spans="1:1" x14ac:dyDescent="0.25">
      <c r="A8293">
        <v>5.45895612905497</v>
      </c>
    </row>
    <row r="8294" spans="1:1" x14ac:dyDescent="0.25">
      <c r="A8294">
        <v>6.2147389200600598</v>
      </c>
    </row>
    <row r="8295" spans="1:1" x14ac:dyDescent="0.25">
      <c r="A8295">
        <v>6.5497791767255302</v>
      </c>
    </row>
    <row r="8296" spans="1:1" x14ac:dyDescent="0.25">
      <c r="A8296">
        <v>6.1435020681033201</v>
      </c>
    </row>
    <row r="8297" spans="1:1" x14ac:dyDescent="0.25">
      <c r="A8297">
        <v>5.7122762806038301</v>
      </c>
    </row>
    <row r="8298" spans="1:1" x14ac:dyDescent="0.25">
      <c r="A8298">
        <v>5.3729724283781604</v>
      </c>
    </row>
    <row r="8299" spans="1:1" x14ac:dyDescent="0.25">
      <c r="A8299">
        <v>5.2351089125447601</v>
      </c>
    </row>
    <row r="8300" spans="1:1" x14ac:dyDescent="0.25">
      <c r="A8300">
        <v>6.5244136243173898</v>
      </c>
    </row>
    <row r="8301" spans="1:1" x14ac:dyDescent="0.25">
      <c r="A8301">
        <v>4.7037538702296402</v>
      </c>
    </row>
    <row r="8302" spans="1:1" x14ac:dyDescent="0.25">
      <c r="A8302">
        <v>7.0717306997276097</v>
      </c>
    </row>
    <row r="8303" spans="1:1" x14ac:dyDescent="0.25">
      <c r="A8303">
        <v>4.7862161323558396</v>
      </c>
    </row>
    <row r="8304" spans="1:1" x14ac:dyDescent="0.25">
      <c r="A8304">
        <v>6.5245930345354601</v>
      </c>
    </row>
    <row r="8305" spans="1:1" x14ac:dyDescent="0.25">
      <c r="A8305">
        <v>6.2867435894077701</v>
      </c>
    </row>
    <row r="8306" spans="1:1" x14ac:dyDescent="0.25">
      <c r="A8306">
        <v>8.2120701215745893</v>
      </c>
    </row>
    <row r="8307" spans="1:1" x14ac:dyDescent="0.25">
      <c r="A8307">
        <v>5.9425233746619002</v>
      </c>
    </row>
    <row r="8308" spans="1:1" x14ac:dyDescent="0.25">
      <c r="A8308">
        <v>6.1039884343593798</v>
      </c>
    </row>
    <row r="8309" spans="1:1" x14ac:dyDescent="0.25">
      <c r="A8309">
        <v>5.5649844888630202</v>
      </c>
    </row>
    <row r="8310" spans="1:1" x14ac:dyDescent="0.25">
      <c r="A8310">
        <v>6.7115213323091103</v>
      </c>
    </row>
    <row r="8311" spans="1:1" x14ac:dyDescent="0.25">
      <c r="A8311">
        <v>6.6950777778598596</v>
      </c>
    </row>
    <row r="8312" spans="1:1" x14ac:dyDescent="0.25">
      <c r="A8312">
        <v>5.9715624938639698</v>
      </c>
    </row>
    <row r="8313" spans="1:1" x14ac:dyDescent="0.25">
      <c r="A8313">
        <v>6.5868066088530899</v>
      </c>
    </row>
    <row r="8314" spans="1:1" x14ac:dyDescent="0.25">
      <c r="A8314">
        <v>7.3218068617353396</v>
      </c>
    </row>
    <row r="8315" spans="1:1" x14ac:dyDescent="0.25">
      <c r="A8315">
        <v>6.5592681455514397</v>
      </c>
    </row>
    <row r="8316" spans="1:1" x14ac:dyDescent="0.25">
      <c r="A8316">
        <v>7.50869572695599</v>
      </c>
    </row>
    <row r="8317" spans="1:1" x14ac:dyDescent="0.25">
      <c r="A8317">
        <v>12.166366342277801</v>
      </c>
    </row>
    <row r="8318" spans="1:1" x14ac:dyDescent="0.25">
      <c r="A8318">
        <v>7.5790300272237001</v>
      </c>
    </row>
    <row r="8319" spans="1:1" x14ac:dyDescent="0.25">
      <c r="A8319">
        <v>8.0669905603520302</v>
      </c>
    </row>
    <row r="8320" spans="1:1" x14ac:dyDescent="0.25">
      <c r="A8320">
        <v>9.6669216161395202</v>
      </c>
    </row>
    <row r="8321" spans="1:1" x14ac:dyDescent="0.25">
      <c r="A8321">
        <v>9.5321392527029598</v>
      </c>
    </row>
    <row r="8322" spans="1:1" x14ac:dyDescent="0.25">
      <c r="A8322">
        <v>8.8473347140006808</v>
      </c>
    </row>
    <row r="8323" spans="1:1" x14ac:dyDescent="0.25">
      <c r="A8323">
        <v>7.9167975005118096</v>
      </c>
    </row>
    <row r="8324" spans="1:1" x14ac:dyDescent="0.25">
      <c r="A8324">
        <v>9.0304550343157501</v>
      </c>
    </row>
    <row r="8325" spans="1:1" x14ac:dyDescent="0.25">
      <c r="A8325">
        <v>11.5077770624941</v>
      </c>
    </row>
    <row r="8326" spans="1:1" x14ac:dyDescent="0.25">
      <c r="A8326">
        <v>11.639619753147199</v>
      </c>
    </row>
    <row r="8327" spans="1:1" x14ac:dyDescent="0.25">
      <c r="A8327">
        <v>12.748246033032901</v>
      </c>
    </row>
    <row r="8328" spans="1:1" x14ac:dyDescent="0.25">
      <c r="A8328">
        <v>10.9284314105711</v>
      </c>
    </row>
    <row r="8329" spans="1:1" x14ac:dyDescent="0.25">
      <c r="A8329">
        <v>11.475793470558299</v>
      </c>
    </row>
    <row r="8330" spans="1:1" x14ac:dyDescent="0.25">
      <c r="A8330">
        <v>10.914427961248901</v>
      </c>
    </row>
    <row r="8331" spans="1:1" x14ac:dyDescent="0.25">
      <c r="A8331">
        <v>9.2647081892988297</v>
      </c>
    </row>
    <row r="8332" spans="1:1" x14ac:dyDescent="0.25">
      <c r="A8332">
        <v>12.3239811919704</v>
      </c>
    </row>
    <row r="8333" spans="1:1" x14ac:dyDescent="0.25">
      <c r="A8333">
        <v>9.76920678418257</v>
      </c>
    </row>
    <row r="8334" spans="1:1" x14ac:dyDescent="0.25">
      <c r="A8334">
        <v>9.7855648219747096</v>
      </c>
    </row>
    <row r="8335" spans="1:1" x14ac:dyDescent="0.25">
      <c r="A8335">
        <v>8.0950606733094794</v>
      </c>
    </row>
    <row r="8336" spans="1:1" x14ac:dyDescent="0.25">
      <c r="A8336">
        <v>9.4631211296671296</v>
      </c>
    </row>
    <row r="8337" spans="1:1" x14ac:dyDescent="0.25">
      <c r="A8337">
        <v>10.680203509911101</v>
      </c>
    </row>
    <row r="8338" spans="1:1" x14ac:dyDescent="0.25">
      <c r="A8338">
        <v>9.0838611094649604</v>
      </c>
    </row>
    <row r="8339" spans="1:1" x14ac:dyDescent="0.25">
      <c r="A8339">
        <v>7.8502642038447297</v>
      </c>
    </row>
    <row r="8340" spans="1:1" x14ac:dyDescent="0.25">
      <c r="A8340">
        <v>11.020788618954899</v>
      </c>
    </row>
    <row r="8341" spans="1:1" x14ac:dyDescent="0.25">
      <c r="A8341">
        <v>10.956915491258901</v>
      </c>
    </row>
    <row r="8342" spans="1:1" x14ac:dyDescent="0.25">
      <c r="A8342">
        <v>6.4664258890786401</v>
      </c>
    </row>
    <row r="8343" spans="1:1" x14ac:dyDescent="0.25">
      <c r="A8343">
        <v>9.0239565543223996</v>
      </c>
    </row>
    <row r="8344" spans="1:1" x14ac:dyDescent="0.25">
      <c r="A8344">
        <v>6.3639699199434698</v>
      </c>
    </row>
    <row r="8345" spans="1:1" x14ac:dyDescent="0.25">
      <c r="A8345">
        <v>9.1128340795244096</v>
      </c>
    </row>
    <row r="8346" spans="1:1" x14ac:dyDescent="0.25">
      <c r="A8346">
        <v>10.308493466004</v>
      </c>
    </row>
    <row r="8347" spans="1:1" x14ac:dyDescent="0.25">
      <c r="A8347">
        <v>6.4266614791847099</v>
      </c>
    </row>
    <row r="8348" spans="1:1" x14ac:dyDescent="0.25">
      <c r="A8348">
        <v>12.390383016066499</v>
      </c>
    </row>
    <row r="8349" spans="1:1" x14ac:dyDescent="0.25">
      <c r="A8349">
        <v>7.7603340285478604</v>
      </c>
    </row>
    <row r="8350" spans="1:1" x14ac:dyDescent="0.25">
      <c r="A8350">
        <v>6.6441047857337701</v>
      </c>
    </row>
    <row r="8351" spans="1:1" x14ac:dyDescent="0.25">
      <c r="A8351">
        <v>9.6074096866160605</v>
      </c>
    </row>
    <row r="8352" spans="1:1" x14ac:dyDescent="0.25">
      <c r="A8352">
        <v>9.3674196051358294</v>
      </c>
    </row>
    <row r="8353" spans="1:1" x14ac:dyDescent="0.25">
      <c r="A8353">
        <v>8.7167758755449398</v>
      </c>
    </row>
    <row r="8354" spans="1:1" x14ac:dyDescent="0.25">
      <c r="A8354">
        <v>7.9866450334264902</v>
      </c>
    </row>
    <row r="8355" spans="1:1" x14ac:dyDescent="0.25">
      <c r="A8355">
        <v>6.2396810823512796</v>
      </c>
    </row>
    <row r="8356" spans="1:1" x14ac:dyDescent="0.25">
      <c r="A8356">
        <v>8.2676589563167102</v>
      </c>
    </row>
    <row r="8357" spans="1:1" x14ac:dyDescent="0.25">
      <c r="A8357">
        <v>9.5999869207504798</v>
      </c>
    </row>
    <row r="8358" spans="1:1" x14ac:dyDescent="0.25">
      <c r="A8358">
        <v>14.1294137250842</v>
      </c>
    </row>
    <row r="8359" spans="1:1" x14ac:dyDescent="0.25">
      <c r="A8359">
        <v>6.8431424311919802</v>
      </c>
    </row>
    <row r="8360" spans="1:1" x14ac:dyDescent="0.25">
      <c r="A8360">
        <v>6.36334440635388</v>
      </c>
    </row>
    <row r="8361" spans="1:1" x14ac:dyDescent="0.25">
      <c r="A8361">
        <v>9.6966321543632805</v>
      </c>
    </row>
    <row r="8362" spans="1:1" x14ac:dyDescent="0.25">
      <c r="A8362">
        <v>11.3126944362711</v>
      </c>
    </row>
    <row r="8363" spans="1:1" x14ac:dyDescent="0.25">
      <c r="A8363">
        <v>10.610554994249</v>
      </c>
    </row>
    <row r="8364" spans="1:1" x14ac:dyDescent="0.25">
      <c r="A8364">
        <v>7.8935328940481897</v>
      </c>
    </row>
    <row r="8365" spans="1:1" x14ac:dyDescent="0.25">
      <c r="A8365">
        <v>10.1041814081251</v>
      </c>
    </row>
    <row r="8366" spans="1:1" x14ac:dyDescent="0.25">
      <c r="A8366">
        <v>8.7804464972040694</v>
      </c>
    </row>
    <row r="8367" spans="1:1" x14ac:dyDescent="0.25">
      <c r="A8367">
        <v>8.1482473329419491</v>
      </c>
    </row>
    <row r="8368" spans="1:1" x14ac:dyDescent="0.25">
      <c r="A8368">
        <v>9.8282479619413294</v>
      </c>
    </row>
    <row r="8369" spans="1:1" x14ac:dyDescent="0.25">
      <c r="A8369">
        <v>9.7465108867877106</v>
      </c>
    </row>
    <row r="8370" spans="1:1" x14ac:dyDescent="0.25">
      <c r="A8370">
        <v>12.5730853811374</v>
      </c>
    </row>
    <row r="8371" spans="1:1" x14ac:dyDescent="0.25">
      <c r="A8371">
        <v>9.9356866685337195</v>
      </c>
    </row>
    <row r="8372" spans="1:1" x14ac:dyDescent="0.25">
      <c r="A8372">
        <v>14.0447763901428</v>
      </c>
    </row>
    <row r="8373" spans="1:1" x14ac:dyDescent="0.25">
      <c r="A8373">
        <v>10.171207352535101</v>
      </c>
    </row>
    <row r="8374" spans="1:1" x14ac:dyDescent="0.25">
      <c r="A8374">
        <v>11.8657601342458</v>
      </c>
    </row>
    <row r="8375" spans="1:1" x14ac:dyDescent="0.25">
      <c r="A8375">
        <v>14.208135312271301</v>
      </c>
    </row>
    <row r="8376" spans="1:1" x14ac:dyDescent="0.25">
      <c r="A8376">
        <v>12.9508202827117</v>
      </c>
    </row>
    <row r="8377" spans="1:1" x14ac:dyDescent="0.25">
      <c r="A8377">
        <v>11.184221314327599</v>
      </c>
    </row>
    <row r="8378" spans="1:1" x14ac:dyDescent="0.25">
      <c r="A8378">
        <v>9.9090163245501692</v>
      </c>
    </row>
    <row r="8379" spans="1:1" x14ac:dyDescent="0.25">
      <c r="A8379">
        <v>13.206785254662099</v>
      </c>
    </row>
    <row r="8380" spans="1:1" x14ac:dyDescent="0.25">
      <c r="A8380">
        <v>8.6987781557596193</v>
      </c>
    </row>
    <row r="8381" spans="1:1" x14ac:dyDescent="0.25">
      <c r="A8381">
        <v>5.9831251632475597</v>
      </c>
    </row>
    <row r="8382" spans="1:1" x14ac:dyDescent="0.25">
      <c r="A8382">
        <v>14.0464822010552</v>
      </c>
    </row>
    <row r="8383" spans="1:1" x14ac:dyDescent="0.25">
      <c r="A8383">
        <v>11.825834890555701</v>
      </c>
    </row>
    <row r="8384" spans="1:1" x14ac:dyDescent="0.25">
      <c r="A8384">
        <v>8.0794675946697296</v>
      </c>
    </row>
    <row r="8385" spans="1:1" x14ac:dyDescent="0.25">
      <c r="A8385">
        <v>6.76372062087506</v>
      </c>
    </row>
    <row r="8386" spans="1:1" x14ac:dyDescent="0.25">
      <c r="A8386">
        <v>10.891203624534199</v>
      </c>
    </row>
    <row r="8387" spans="1:1" x14ac:dyDescent="0.25">
      <c r="A8387">
        <v>9.2522409033671593</v>
      </c>
    </row>
    <row r="8388" spans="1:1" x14ac:dyDescent="0.25">
      <c r="A8388">
        <v>9.8490815383157297</v>
      </c>
    </row>
    <row r="8389" spans="1:1" x14ac:dyDescent="0.25">
      <c r="A8389">
        <v>9.4982742847476995</v>
      </c>
    </row>
    <row r="8390" spans="1:1" x14ac:dyDescent="0.25">
      <c r="A8390">
        <v>8.9457582463625709</v>
      </c>
    </row>
    <row r="8391" spans="1:1" x14ac:dyDescent="0.25">
      <c r="A8391">
        <v>9.6309921022591194</v>
      </c>
    </row>
    <row r="8392" spans="1:1" x14ac:dyDescent="0.25">
      <c r="A8392">
        <v>10.5035007260173</v>
      </c>
    </row>
    <row r="8393" spans="1:1" x14ac:dyDescent="0.25">
      <c r="A8393">
        <v>7.8831954924312502</v>
      </c>
    </row>
    <row r="8394" spans="1:1" x14ac:dyDescent="0.25">
      <c r="A8394">
        <v>9.1309271659903999</v>
      </c>
    </row>
    <row r="8395" spans="1:1" x14ac:dyDescent="0.25">
      <c r="A8395">
        <v>7.5552544724527504</v>
      </c>
    </row>
    <row r="8396" spans="1:1" x14ac:dyDescent="0.25">
      <c r="A8396">
        <v>8.8589794711815095</v>
      </c>
    </row>
    <row r="8397" spans="1:1" x14ac:dyDescent="0.25">
      <c r="A8397">
        <v>8.0208756243491894</v>
      </c>
    </row>
    <row r="8398" spans="1:1" x14ac:dyDescent="0.25">
      <c r="A8398">
        <v>7.4290900773644699</v>
      </c>
    </row>
    <row r="8399" spans="1:1" x14ac:dyDescent="0.25">
      <c r="A8399">
        <v>6.4912252465898597</v>
      </c>
    </row>
    <row r="8400" spans="1:1" x14ac:dyDescent="0.25">
      <c r="A8400">
        <v>7.84383602476042</v>
      </c>
    </row>
    <row r="8401" spans="1:1" x14ac:dyDescent="0.25">
      <c r="A8401">
        <v>8.0393088077860497</v>
      </c>
    </row>
    <row r="8402" spans="1:1" x14ac:dyDescent="0.25">
      <c r="A8402">
        <v>6.7738068033236898</v>
      </c>
    </row>
    <row r="8403" spans="1:1" x14ac:dyDescent="0.25">
      <c r="A8403">
        <v>6.8129819616587399</v>
      </c>
    </row>
    <row r="8404" spans="1:1" x14ac:dyDescent="0.25">
      <c r="A8404">
        <v>8.5615938487238807</v>
      </c>
    </row>
    <row r="8405" spans="1:1" x14ac:dyDescent="0.25">
      <c r="A8405">
        <v>6.7788437424908503</v>
      </c>
    </row>
    <row r="8406" spans="1:1" x14ac:dyDescent="0.25">
      <c r="A8406">
        <v>5.38007991177005</v>
      </c>
    </row>
    <row r="8407" spans="1:1" x14ac:dyDescent="0.25">
      <c r="A8407">
        <v>9.0843594269431698</v>
      </c>
    </row>
    <row r="8408" spans="1:1" x14ac:dyDescent="0.25">
      <c r="A8408">
        <v>5.2797392336706803</v>
      </c>
    </row>
    <row r="8409" spans="1:1" x14ac:dyDescent="0.25">
      <c r="A8409">
        <v>8.6064073238976899</v>
      </c>
    </row>
    <row r="8410" spans="1:1" x14ac:dyDescent="0.25">
      <c r="A8410">
        <v>7.0353440063421999</v>
      </c>
    </row>
    <row r="8411" spans="1:1" x14ac:dyDescent="0.25">
      <c r="A8411">
        <v>6.56218687026624</v>
      </c>
    </row>
    <row r="8412" spans="1:1" x14ac:dyDescent="0.25">
      <c r="A8412">
        <v>8.3527882430281792</v>
      </c>
    </row>
    <row r="8413" spans="1:1" x14ac:dyDescent="0.25">
      <c r="A8413">
        <v>7.3888884001363797</v>
      </c>
    </row>
    <row r="8414" spans="1:1" x14ac:dyDescent="0.25">
      <c r="A8414">
        <v>7.0839115761749696</v>
      </c>
    </row>
    <row r="8415" spans="1:1" x14ac:dyDescent="0.25">
      <c r="A8415">
        <v>7.86706044025353</v>
      </c>
    </row>
    <row r="8416" spans="1:1" x14ac:dyDescent="0.25">
      <c r="A8416">
        <v>5.0450834940925002</v>
      </c>
    </row>
    <row r="8417" spans="1:1" x14ac:dyDescent="0.25">
      <c r="A8417">
        <v>5.8486043473958702</v>
      </c>
    </row>
    <row r="8418" spans="1:1" x14ac:dyDescent="0.25">
      <c r="A8418">
        <v>6.9083161035433598</v>
      </c>
    </row>
    <row r="8419" spans="1:1" x14ac:dyDescent="0.25">
      <c r="A8419">
        <v>4.2675100115089801</v>
      </c>
    </row>
    <row r="8420" spans="1:1" x14ac:dyDescent="0.25">
      <c r="A8420">
        <v>4.6558940148776999</v>
      </c>
    </row>
    <row r="8421" spans="1:1" x14ac:dyDescent="0.25">
      <c r="A8421">
        <v>5.1541995671925598</v>
      </c>
    </row>
    <row r="8422" spans="1:1" x14ac:dyDescent="0.25">
      <c r="A8422">
        <v>4.6080097055612903</v>
      </c>
    </row>
    <row r="8423" spans="1:1" x14ac:dyDescent="0.25">
      <c r="A8423">
        <v>5.6315238030292596</v>
      </c>
    </row>
    <row r="8424" spans="1:1" x14ac:dyDescent="0.25">
      <c r="A8424">
        <v>3.88212153096657</v>
      </c>
    </row>
    <row r="8425" spans="1:1" x14ac:dyDescent="0.25">
      <c r="A8425">
        <v>3.5915197649641399</v>
      </c>
    </row>
    <row r="8426" spans="1:1" x14ac:dyDescent="0.25">
      <c r="A8426">
        <v>3.19439613595747</v>
      </c>
    </row>
    <row r="8427" spans="1:1" x14ac:dyDescent="0.25">
      <c r="A8427">
        <v>3.9338613552578598</v>
      </c>
    </row>
    <row r="8428" spans="1:1" x14ac:dyDescent="0.25">
      <c r="A8428">
        <v>3.5108324923870802</v>
      </c>
    </row>
    <row r="8429" spans="1:1" x14ac:dyDescent="0.25">
      <c r="A8429">
        <v>3.3750922416464899</v>
      </c>
    </row>
    <row r="8430" spans="1:1" x14ac:dyDescent="0.25">
      <c r="A8430">
        <v>2.6014782735403301</v>
      </c>
    </row>
    <row r="8431" spans="1:1" x14ac:dyDescent="0.25">
      <c r="A8431">
        <v>3.3920831186445599</v>
      </c>
    </row>
    <row r="8432" spans="1:1" x14ac:dyDescent="0.25">
      <c r="A8432">
        <v>3.2444472343332</v>
      </c>
    </row>
    <row r="8433" spans="1:1" x14ac:dyDescent="0.25">
      <c r="A8433">
        <v>3.1188801762709901</v>
      </c>
    </row>
    <row r="8434" spans="1:1" x14ac:dyDescent="0.25">
      <c r="A8434">
        <v>3.14581714238905</v>
      </c>
    </row>
    <row r="8435" spans="1:1" x14ac:dyDescent="0.25">
      <c r="A8435">
        <v>2.9294498828209998</v>
      </c>
    </row>
    <row r="8436" spans="1:1" x14ac:dyDescent="0.25">
      <c r="A8436">
        <v>1.6792901802329201</v>
      </c>
    </row>
    <row r="8437" spans="1:1" x14ac:dyDescent="0.25">
      <c r="A8437">
        <v>2.9963362056668301</v>
      </c>
    </row>
    <row r="8438" spans="1:1" x14ac:dyDescent="0.25">
      <c r="A8438">
        <v>3.0360230203080101</v>
      </c>
    </row>
    <row r="8439" spans="1:1" x14ac:dyDescent="0.25">
      <c r="A8439">
        <v>2.48586063100199</v>
      </c>
    </row>
    <row r="8440" spans="1:1" x14ac:dyDescent="0.25">
      <c r="A8440">
        <v>1.9271801685816701</v>
      </c>
    </row>
    <row r="8441" spans="1:1" x14ac:dyDescent="0.25">
      <c r="A8441">
        <v>2.7624398707451401</v>
      </c>
    </row>
    <row r="8442" spans="1:1" x14ac:dyDescent="0.25">
      <c r="A8442">
        <v>2.2777990248256899</v>
      </c>
    </row>
    <row r="8443" spans="1:1" x14ac:dyDescent="0.25">
      <c r="A8443">
        <v>2.3220334804671401</v>
      </c>
    </row>
    <row r="8444" spans="1:1" x14ac:dyDescent="0.25">
      <c r="A8444">
        <v>2.1297565959805498</v>
      </c>
    </row>
    <row r="8445" spans="1:1" x14ac:dyDescent="0.25">
      <c r="A8445">
        <v>3.1929298913098001</v>
      </c>
    </row>
    <row r="8446" spans="1:1" x14ac:dyDescent="0.25">
      <c r="A8446">
        <v>2.4922733659865299</v>
      </c>
    </row>
    <row r="8447" spans="1:1" x14ac:dyDescent="0.25">
      <c r="A8447">
        <v>1.90228424068254</v>
      </c>
    </row>
    <row r="8448" spans="1:1" x14ac:dyDescent="0.25">
      <c r="A8448">
        <v>2.6563974767690799</v>
      </c>
    </row>
    <row r="8449" spans="1:1" x14ac:dyDescent="0.25">
      <c r="A8449">
        <v>2.3070849195099399</v>
      </c>
    </row>
    <row r="8450" spans="1:1" x14ac:dyDescent="0.25">
      <c r="A8450">
        <v>2.21411444476615</v>
      </c>
    </row>
    <row r="8451" spans="1:1" x14ac:dyDescent="0.25">
      <c r="A8451">
        <v>2.61339676685198</v>
      </c>
    </row>
    <row r="8452" spans="1:1" x14ac:dyDescent="0.25">
      <c r="A8452">
        <v>2.0764406110506299</v>
      </c>
    </row>
    <row r="8453" spans="1:1" x14ac:dyDescent="0.25">
      <c r="A8453">
        <v>1.7602177586299199</v>
      </c>
    </row>
    <row r="8454" spans="1:1" x14ac:dyDescent="0.25">
      <c r="A8454">
        <v>2.52365483389445</v>
      </c>
    </row>
    <row r="8455" spans="1:1" x14ac:dyDescent="0.25">
      <c r="A8455">
        <v>2.5023803682058801</v>
      </c>
    </row>
    <row r="8456" spans="1:1" x14ac:dyDescent="0.25">
      <c r="A8456">
        <v>2.3825404910641002</v>
      </c>
    </row>
    <row r="8457" spans="1:1" x14ac:dyDescent="0.25">
      <c r="A8457">
        <v>1.9598896378327</v>
      </c>
    </row>
    <row r="8458" spans="1:1" x14ac:dyDescent="0.25">
      <c r="A8458">
        <v>2.1284002180409001</v>
      </c>
    </row>
    <row r="8459" spans="1:1" x14ac:dyDescent="0.25">
      <c r="A8459">
        <v>2.2736154111748101</v>
      </c>
    </row>
    <row r="8460" spans="1:1" x14ac:dyDescent="0.25">
      <c r="A8460">
        <v>2.3418508964742002</v>
      </c>
    </row>
    <row r="8461" spans="1:1" x14ac:dyDescent="0.25">
      <c r="A8461">
        <v>2.1391885263524202</v>
      </c>
    </row>
    <row r="8462" spans="1:1" x14ac:dyDescent="0.25">
      <c r="A8462">
        <v>2.2804443321751702</v>
      </c>
    </row>
    <row r="8463" spans="1:1" x14ac:dyDescent="0.25">
      <c r="A8463">
        <v>2.3941445612482601</v>
      </c>
    </row>
    <row r="8464" spans="1:1" x14ac:dyDescent="0.25">
      <c r="A8464">
        <v>1.80617978660971</v>
      </c>
    </row>
    <row r="8465" spans="1:1" x14ac:dyDescent="0.25">
      <c r="A8465">
        <v>2.2962743943826802</v>
      </c>
    </row>
    <row r="8466" spans="1:1" x14ac:dyDescent="0.25">
      <c r="A8466">
        <v>1.47628513075996</v>
      </c>
    </row>
    <row r="8467" spans="1:1" x14ac:dyDescent="0.25">
      <c r="A8467">
        <v>2.18372882921817</v>
      </c>
    </row>
    <row r="8468" spans="1:1" x14ac:dyDescent="0.25">
      <c r="A8468">
        <v>2.2732131571667802</v>
      </c>
    </row>
    <row r="8469" spans="1:1" x14ac:dyDescent="0.25">
      <c r="A8469">
        <v>1.87779991832194</v>
      </c>
    </row>
    <row r="8470" spans="1:1" x14ac:dyDescent="0.25">
      <c r="A8470">
        <v>1.8760330925251401</v>
      </c>
    </row>
    <row r="8471" spans="1:1" x14ac:dyDescent="0.25">
      <c r="A8471">
        <v>1.77413058091815</v>
      </c>
    </row>
    <row r="8472" spans="1:1" x14ac:dyDescent="0.25">
      <c r="A8472">
        <v>2.1243751090448701</v>
      </c>
    </row>
    <row r="8473" spans="1:1" x14ac:dyDescent="0.25">
      <c r="A8473">
        <v>2.0954675420382398</v>
      </c>
    </row>
    <row r="8474" spans="1:1" x14ac:dyDescent="0.25">
      <c r="A8474">
        <v>1.7000135306867199</v>
      </c>
    </row>
    <row r="8475" spans="1:1" x14ac:dyDescent="0.25">
      <c r="A8475">
        <v>2.1099410265803802</v>
      </c>
    </row>
    <row r="8476" spans="1:1" x14ac:dyDescent="0.25">
      <c r="A8476">
        <v>2.2918462217854598</v>
      </c>
    </row>
    <row r="8477" spans="1:1" x14ac:dyDescent="0.25">
      <c r="A8477">
        <v>1.47115959207725</v>
      </c>
    </row>
    <row r="8478" spans="1:1" x14ac:dyDescent="0.25">
      <c r="A8478">
        <v>2.3584578648296799</v>
      </c>
    </row>
    <row r="8479" spans="1:1" x14ac:dyDescent="0.25">
      <c r="A8479">
        <v>2.14773404995131</v>
      </c>
    </row>
    <row r="8480" spans="1:1" x14ac:dyDescent="0.25">
      <c r="A8480">
        <v>2.2446395175089702</v>
      </c>
    </row>
    <row r="8481" spans="1:1" x14ac:dyDescent="0.25">
      <c r="A8481">
        <v>2.1156087193270801</v>
      </c>
    </row>
    <row r="8482" spans="1:1" x14ac:dyDescent="0.25">
      <c r="A8482">
        <v>2.14710059743821</v>
      </c>
    </row>
    <row r="8483" spans="1:1" x14ac:dyDescent="0.25">
      <c r="A8483">
        <v>1.83965581392128</v>
      </c>
    </row>
    <row r="8484" spans="1:1" x14ac:dyDescent="0.25">
      <c r="A8484">
        <v>2.18792737480896</v>
      </c>
    </row>
    <row r="8485" spans="1:1" x14ac:dyDescent="0.25">
      <c r="A8485">
        <v>2.2772958917824502</v>
      </c>
    </row>
    <row r="8486" spans="1:1" x14ac:dyDescent="0.25">
      <c r="A8486">
        <v>2.0291881603948001</v>
      </c>
    </row>
    <row r="8487" spans="1:1" x14ac:dyDescent="0.25">
      <c r="A8487">
        <v>2.2691994649558</v>
      </c>
    </row>
    <row r="8488" spans="1:1" x14ac:dyDescent="0.25">
      <c r="A8488">
        <v>1.71014505765011</v>
      </c>
    </row>
    <row r="8489" spans="1:1" x14ac:dyDescent="0.25">
      <c r="A8489">
        <v>2.1523755596713698</v>
      </c>
    </row>
    <row r="8490" spans="1:1" x14ac:dyDescent="0.25">
      <c r="A8490">
        <v>2.07072473850863</v>
      </c>
    </row>
    <row r="8491" spans="1:1" x14ac:dyDescent="0.25">
      <c r="A8491">
        <v>2.2048592000717</v>
      </c>
    </row>
    <row r="8492" spans="1:1" x14ac:dyDescent="0.25">
      <c r="A8492">
        <v>2.03019962634662</v>
      </c>
    </row>
    <row r="8493" spans="1:1" x14ac:dyDescent="0.25">
      <c r="A8493">
        <v>2.64127851823423</v>
      </c>
    </row>
    <row r="8494" spans="1:1" x14ac:dyDescent="0.25">
      <c r="A8494">
        <v>2.4826328875910799</v>
      </c>
    </row>
    <row r="8495" spans="1:1" x14ac:dyDescent="0.25">
      <c r="A8495">
        <v>2.49703748273107</v>
      </c>
    </row>
    <row r="8496" spans="1:1" x14ac:dyDescent="0.25">
      <c r="A8496">
        <v>1.83972166945362</v>
      </c>
    </row>
    <row r="8497" spans="1:1" x14ac:dyDescent="0.25">
      <c r="A8497">
        <v>2.2282427929963098</v>
      </c>
    </row>
    <row r="8498" spans="1:1" x14ac:dyDescent="0.25">
      <c r="A8498">
        <v>2.44487426023947</v>
      </c>
    </row>
    <row r="8499" spans="1:1" x14ac:dyDescent="0.25">
      <c r="A8499">
        <v>1.8684517799646301</v>
      </c>
    </row>
    <row r="8500" spans="1:1" x14ac:dyDescent="0.25">
      <c r="A8500">
        <v>1.9228313342549499</v>
      </c>
    </row>
    <row r="8501" spans="1:1" x14ac:dyDescent="0.25">
      <c r="A8501">
        <v>1.9008731192883901</v>
      </c>
    </row>
    <row r="8502" spans="1:1" x14ac:dyDescent="0.25">
      <c r="A8502">
        <v>2.0616864643344499</v>
      </c>
    </row>
    <row r="8503" spans="1:1" x14ac:dyDescent="0.25">
      <c r="A8503">
        <v>2.74903470512379</v>
      </c>
    </row>
    <row r="8504" spans="1:1" x14ac:dyDescent="0.25">
      <c r="A8504">
        <v>1.7067643715685099</v>
      </c>
    </row>
    <row r="8505" spans="1:1" x14ac:dyDescent="0.25">
      <c r="A8505">
        <v>2.3219223972098102</v>
      </c>
    </row>
    <row r="8506" spans="1:1" x14ac:dyDescent="0.25">
      <c r="A8506">
        <v>2.33125460102932</v>
      </c>
    </row>
    <row r="8507" spans="1:1" x14ac:dyDescent="0.25">
      <c r="A8507">
        <v>2.3695644597491801</v>
      </c>
    </row>
    <row r="8508" spans="1:1" x14ac:dyDescent="0.25">
      <c r="A8508">
        <v>2.5670452886314901</v>
      </c>
    </row>
    <row r="8509" spans="1:1" x14ac:dyDescent="0.25">
      <c r="A8509">
        <v>2.3652185446618699</v>
      </c>
    </row>
    <row r="8510" spans="1:1" x14ac:dyDescent="0.25">
      <c r="A8510">
        <v>2.2695925660184102</v>
      </c>
    </row>
    <row r="8511" spans="1:1" x14ac:dyDescent="0.25">
      <c r="A8511">
        <v>3.1025415927461202</v>
      </c>
    </row>
    <row r="8512" spans="1:1" x14ac:dyDescent="0.25">
      <c r="A8512">
        <v>1.80900253586821</v>
      </c>
    </row>
    <row r="8513" spans="1:1" x14ac:dyDescent="0.25">
      <c r="A8513">
        <v>2.3570115733200501</v>
      </c>
    </row>
    <row r="8514" spans="1:1" x14ac:dyDescent="0.25">
      <c r="A8514">
        <v>2.6813948514541601</v>
      </c>
    </row>
    <row r="8515" spans="1:1" x14ac:dyDescent="0.25">
      <c r="A8515">
        <v>2.2805745812069702</v>
      </c>
    </row>
    <row r="8516" spans="1:1" x14ac:dyDescent="0.25">
      <c r="A8516">
        <v>2.3635169794903601</v>
      </c>
    </row>
    <row r="8517" spans="1:1" x14ac:dyDescent="0.25">
      <c r="A8517">
        <v>2.7936119672644102</v>
      </c>
    </row>
    <row r="8518" spans="1:1" x14ac:dyDescent="0.25">
      <c r="A8518">
        <v>2.1237062305749501</v>
      </c>
    </row>
    <row r="8519" spans="1:1" x14ac:dyDescent="0.25">
      <c r="A8519">
        <v>2.1873725962684398</v>
      </c>
    </row>
    <row r="8520" spans="1:1" x14ac:dyDescent="0.25">
      <c r="A8520">
        <v>2.0463107079821099</v>
      </c>
    </row>
    <row r="8521" spans="1:1" x14ac:dyDescent="0.25">
      <c r="A8521">
        <v>2.28914800816107</v>
      </c>
    </row>
    <row r="8522" spans="1:1" x14ac:dyDescent="0.25">
      <c r="A8522">
        <v>1.9699146934308001</v>
      </c>
    </row>
    <row r="8523" spans="1:1" x14ac:dyDescent="0.25">
      <c r="A8523">
        <v>2.2377823375396702</v>
      </c>
    </row>
    <row r="8524" spans="1:1" x14ac:dyDescent="0.25">
      <c r="A8524">
        <v>2.1668342382775299</v>
      </c>
    </row>
    <row r="8525" spans="1:1" x14ac:dyDescent="0.25">
      <c r="A8525">
        <v>1.6354260354674599</v>
      </c>
    </row>
    <row r="8526" spans="1:1" x14ac:dyDescent="0.25">
      <c r="A8526">
        <v>2.37701896762883</v>
      </c>
    </row>
    <row r="8527" spans="1:1" x14ac:dyDescent="0.25">
      <c r="A8527">
        <v>1.6957138827581</v>
      </c>
    </row>
    <row r="8528" spans="1:1" x14ac:dyDescent="0.25">
      <c r="A8528">
        <v>1.6707499423610901</v>
      </c>
    </row>
    <row r="8529" spans="1:1" x14ac:dyDescent="0.25">
      <c r="A8529">
        <v>2.2965206049365401</v>
      </c>
    </row>
    <row r="8530" spans="1:1" x14ac:dyDescent="0.25">
      <c r="A8530">
        <v>1.88179044547143</v>
      </c>
    </row>
    <row r="8531" spans="1:1" x14ac:dyDescent="0.25">
      <c r="A8531">
        <v>3.6838105667129599</v>
      </c>
    </row>
    <row r="8532" spans="1:1" x14ac:dyDescent="0.25">
      <c r="A8532">
        <v>3.6263834796552201</v>
      </c>
    </row>
    <row r="8533" spans="1:1" x14ac:dyDescent="0.25">
      <c r="A8533">
        <v>2.6491421266241</v>
      </c>
    </row>
    <row r="8534" spans="1:1" x14ac:dyDescent="0.25">
      <c r="A8534">
        <v>2.14845657221605</v>
      </c>
    </row>
    <row r="8535" spans="1:1" x14ac:dyDescent="0.25">
      <c r="A8535">
        <v>2.5804344263407599</v>
      </c>
    </row>
    <row r="8536" spans="1:1" x14ac:dyDescent="0.25">
      <c r="A8536">
        <v>3.7737791593936398</v>
      </c>
    </row>
    <row r="8537" spans="1:1" x14ac:dyDescent="0.25">
      <c r="A8537">
        <v>4.3601556035431699</v>
      </c>
    </row>
    <row r="8538" spans="1:1" x14ac:dyDescent="0.25">
      <c r="A8538">
        <v>3.62874288541631</v>
      </c>
    </row>
    <row r="8539" spans="1:1" x14ac:dyDescent="0.25">
      <c r="A8539">
        <v>4.6961980930804899</v>
      </c>
    </row>
    <row r="8540" spans="1:1" x14ac:dyDescent="0.25">
      <c r="A8540">
        <v>2.7719293541143402</v>
      </c>
    </row>
    <row r="8541" spans="1:1" x14ac:dyDescent="0.25">
      <c r="A8541">
        <v>2.26057599086502</v>
      </c>
    </row>
    <row r="8542" spans="1:1" x14ac:dyDescent="0.25">
      <c r="A8542">
        <v>2.4553070070771299</v>
      </c>
    </row>
    <row r="8543" spans="1:1" x14ac:dyDescent="0.25">
      <c r="A8543">
        <v>1.78519257377787</v>
      </c>
    </row>
    <row r="8544" spans="1:1" x14ac:dyDescent="0.25">
      <c r="A8544">
        <v>2.4030629498551099</v>
      </c>
    </row>
    <row r="8545" spans="1:1" x14ac:dyDescent="0.25">
      <c r="A8545">
        <v>3.0407849625105201</v>
      </c>
    </row>
    <row r="8546" spans="1:1" x14ac:dyDescent="0.25">
      <c r="A8546">
        <v>2.1855287806519401</v>
      </c>
    </row>
    <row r="8547" spans="1:1" x14ac:dyDescent="0.25">
      <c r="A8547">
        <v>3.3544970208846898</v>
      </c>
    </row>
    <row r="8548" spans="1:1" x14ac:dyDescent="0.25">
      <c r="A8548">
        <v>2.1491175376408198</v>
      </c>
    </row>
    <row r="8549" spans="1:1" x14ac:dyDescent="0.25">
      <c r="A8549">
        <v>3.1432995370875001</v>
      </c>
    </row>
    <row r="8550" spans="1:1" x14ac:dyDescent="0.25">
      <c r="A8550">
        <v>2.48392974233112</v>
      </c>
    </row>
    <row r="8551" spans="1:1" x14ac:dyDescent="0.25">
      <c r="A8551">
        <v>4.0362214738938</v>
      </c>
    </row>
    <row r="8552" spans="1:1" x14ac:dyDescent="0.25">
      <c r="A8552">
        <v>1.9234745344865001</v>
      </c>
    </row>
    <row r="8553" spans="1:1" x14ac:dyDescent="0.25">
      <c r="A8553">
        <v>1.6686224006049</v>
      </c>
    </row>
    <row r="8554" spans="1:1" x14ac:dyDescent="0.25">
      <c r="A8554">
        <v>2.6949668949607402</v>
      </c>
    </row>
    <row r="8555" spans="1:1" x14ac:dyDescent="0.25">
      <c r="A8555">
        <v>2.1024018209492099</v>
      </c>
    </row>
    <row r="8556" spans="1:1" x14ac:dyDescent="0.25">
      <c r="A8556">
        <v>2.40179116014993</v>
      </c>
    </row>
    <row r="8557" spans="1:1" x14ac:dyDescent="0.25">
      <c r="A8557">
        <v>2.15416020709658</v>
      </c>
    </row>
    <row r="8558" spans="1:1" x14ac:dyDescent="0.25">
      <c r="A8558">
        <v>5.0609078494819704</v>
      </c>
    </row>
    <row r="8559" spans="1:1" x14ac:dyDescent="0.25">
      <c r="A8559">
        <v>2.3575256445431001</v>
      </c>
    </row>
    <row r="8560" spans="1:1" x14ac:dyDescent="0.25">
      <c r="A8560">
        <v>2.4516152465462802</v>
      </c>
    </row>
    <row r="8561" spans="1:1" x14ac:dyDescent="0.25">
      <c r="A8561">
        <v>2.7253879867480002</v>
      </c>
    </row>
    <row r="8562" spans="1:1" x14ac:dyDescent="0.25">
      <c r="A8562">
        <v>2.4933283024555699</v>
      </c>
    </row>
    <row r="8563" spans="1:1" x14ac:dyDescent="0.25">
      <c r="A8563">
        <v>2.2286622530571298</v>
      </c>
    </row>
    <row r="8564" spans="1:1" x14ac:dyDescent="0.25">
      <c r="A8564">
        <v>2.6271096468229</v>
      </c>
    </row>
    <row r="8565" spans="1:1" x14ac:dyDescent="0.25">
      <c r="A8565">
        <v>2.9574048014823102</v>
      </c>
    </row>
    <row r="8566" spans="1:1" x14ac:dyDescent="0.25">
      <c r="A8566">
        <v>2.2628094365109401</v>
      </c>
    </row>
    <row r="8567" spans="1:1" x14ac:dyDescent="0.25">
      <c r="A8567">
        <v>2.07909542616403</v>
      </c>
    </row>
    <row r="8568" spans="1:1" x14ac:dyDescent="0.25">
      <c r="A8568">
        <v>1.8201952943420301</v>
      </c>
    </row>
    <row r="8569" spans="1:1" x14ac:dyDescent="0.25">
      <c r="A8569">
        <v>2.3641980704391101</v>
      </c>
    </row>
    <row r="8570" spans="1:1" x14ac:dyDescent="0.25">
      <c r="A8570">
        <v>2.1578970611421502</v>
      </c>
    </row>
    <row r="8571" spans="1:1" x14ac:dyDescent="0.25">
      <c r="A8571">
        <v>1.8402480406916399</v>
      </c>
    </row>
    <row r="8572" spans="1:1" x14ac:dyDescent="0.25">
      <c r="A8572">
        <v>2.5928760184910402</v>
      </c>
    </row>
    <row r="8573" spans="1:1" x14ac:dyDescent="0.25">
      <c r="A8573">
        <v>2.6536145198500001</v>
      </c>
    </row>
    <row r="8574" spans="1:1" x14ac:dyDescent="0.25">
      <c r="A8574">
        <v>4.6817245607204097</v>
      </c>
    </row>
    <row r="8575" spans="1:1" x14ac:dyDescent="0.25">
      <c r="A8575">
        <v>2.7602842924711899</v>
      </c>
    </row>
    <row r="8576" spans="1:1" x14ac:dyDescent="0.25">
      <c r="A8576">
        <v>3.40472732836911</v>
      </c>
    </row>
    <row r="8577" spans="1:1" x14ac:dyDescent="0.25">
      <c r="A8577">
        <v>1.7498904609056101</v>
      </c>
    </row>
    <row r="8578" spans="1:1" x14ac:dyDescent="0.25">
      <c r="A8578">
        <v>3.9051687812776001</v>
      </c>
    </row>
    <row r="8579" spans="1:1" x14ac:dyDescent="0.25">
      <c r="A8579">
        <v>2.6023614952073899</v>
      </c>
    </row>
    <row r="8580" spans="1:1" x14ac:dyDescent="0.25">
      <c r="A8580">
        <v>1.6069316527570501</v>
      </c>
    </row>
    <row r="8581" spans="1:1" x14ac:dyDescent="0.25">
      <c r="A8581">
        <v>2.1941088397483299</v>
      </c>
    </row>
    <row r="8582" spans="1:1" x14ac:dyDescent="0.25">
      <c r="A8582">
        <v>2.3256077596185598</v>
      </c>
    </row>
    <row r="8583" spans="1:1" x14ac:dyDescent="0.25">
      <c r="A8583">
        <v>1.8051732722346101</v>
      </c>
    </row>
    <row r="8584" spans="1:1" x14ac:dyDescent="0.25">
      <c r="A8584">
        <v>1.5983699979085499</v>
      </c>
    </row>
    <row r="8585" spans="1:1" x14ac:dyDescent="0.25">
      <c r="A8585">
        <v>1.71148051203375</v>
      </c>
    </row>
    <row r="8586" spans="1:1" x14ac:dyDescent="0.25">
      <c r="A8586">
        <v>2.0352635206537002</v>
      </c>
    </row>
    <row r="8587" spans="1:1" x14ac:dyDescent="0.25">
      <c r="A8587">
        <v>2.2505999562774801</v>
      </c>
    </row>
    <row r="8588" spans="1:1" x14ac:dyDescent="0.25">
      <c r="A8588">
        <v>1.8886935117071599</v>
      </c>
    </row>
    <row r="8589" spans="1:1" x14ac:dyDescent="0.25">
      <c r="A8589">
        <v>2.4773084753124999</v>
      </c>
    </row>
    <row r="8590" spans="1:1" x14ac:dyDescent="0.25">
      <c r="A8590">
        <v>1.95993822391723</v>
      </c>
    </row>
    <row r="8591" spans="1:1" x14ac:dyDescent="0.25">
      <c r="A8591">
        <v>2.1830575829146199</v>
      </c>
    </row>
    <row r="8592" spans="1:1" x14ac:dyDescent="0.25">
      <c r="A8592">
        <v>1.88059547426802</v>
      </c>
    </row>
    <row r="8593" spans="1:1" x14ac:dyDescent="0.25">
      <c r="A8593">
        <v>1.9845595541432799</v>
      </c>
    </row>
    <row r="8594" spans="1:1" x14ac:dyDescent="0.25">
      <c r="A8594">
        <v>2.12376117358186</v>
      </c>
    </row>
    <row r="8595" spans="1:1" x14ac:dyDescent="0.25">
      <c r="A8595">
        <v>2.9629262395336502</v>
      </c>
    </row>
    <row r="8596" spans="1:1" x14ac:dyDescent="0.25">
      <c r="A8596">
        <v>2.3917284914877399</v>
      </c>
    </row>
    <row r="8597" spans="1:1" x14ac:dyDescent="0.25">
      <c r="A8597">
        <v>3.5772274928538002</v>
      </c>
    </row>
    <row r="8598" spans="1:1" x14ac:dyDescent="0.25">
      <c r="A8598">
        <v>2.6498430804987301</v>
      </c>
    </row>
    <row r="8599" spans="1:1" x14ac:dyDescent="0.25">
      <c r="A8599">
        <v>3.0847068966106099</v>
      </c>
    </row>
    <row r="8600" spans="1:1" x14ac:dyDescent="0.25">
      <c r="A8600">
        <v>2.20982818891189</v>
      </c>
    </row>
    <row r="8601" spans="1:1" x14ac:dyDescent="0.25">
      <c r="A8601">
        <v>1.8818541230030199</v>
      </c>
    </row>
    <row r="8602" spans="1:1" x14ac:dyDescent="0.25">
      <c r="A8602">
        <v>2.2212538362474401</v>
      </c>
    </row>
    <row r="8603" spans="1:1" x14ac:dyDescent="0.25">
      <c r="A8603">
        <v>1.7976983786651399</v>
      </c>
    </row>
    <row r="8604" spans="1:1" x14ac:dyDescent="0.25">
      <c r="A8604">
        <v>1.9837122087182399</v>
      </c>
    </row>
    <row r="8605" spans="1:1" x14ac:dyDescent="0.25">
      <c r="A8605">
        <v>2.3987766473500098</v>
      </c>
    </row>
    <row r="8606" spans="1:1" x14ac:dyDescent="0.25">
      <c r="A8606">
        <v>2.4331695649019802</v>
      </c>
    </row>
    <row r="8607" spans="1:1" x14ac:dyDescent="0.25">
      <c r="A8607">
        <v>2.8677864237136101</v>
      </c>
    </row>
    <row r="8608" spans="1:1" x14ac:dyDescent="0.25">
      <c r="A8608">
        <v>3.0982193309687101</v>
      </c>
    </row>
    <row r="8609" spans="1:1" x14ac:dyDescent="0.25">
      <c r="A8609">
        <v>2.7587921953951202</v>
      </c>
    </row>
    <row r="8610" spans="1:1" x14ac:dyDescent="0.25">
      <c r="A8610">
        <v>2.5118763145933798</v>
      </c>
    </row>
    <row r="8611" spans="1:1" x14ac:dyDescent="0.25">
      <c r="A8611">
        <v>2.9245153945548799</v>
      </c>
    </row>
    <row r="8612" spans="1:1" x14ac:dyDescent="0.25">
      <c r="A8612">
        <v>3.1425212093994701</v>
      </c>
    </row>
    <row r="8613" spans="1:1" x14ac:dyDescent="0.25">
      <c r="A8613">
        <v>4.5847893848405104</v>
      </c>
    </row>
    <row r="8614" spans="1:1" x14ac:dyDescent="0.25">
      <c r="A8614">
        <v>2.9206314004723302</v>
      </c>
    </row>
    <row r="8615" spans="1:1" x14ac:dyDescent="0.25">
      <c r="A8615">
        <v>3.9011620351257901</v>
      </c>
    </row>
    <row r="8616" spans="1:1" x14ac:dyDescent="0.25">
      <c r="A8616">
        <v>3.11739445551911</v>
      </c>
    </row>
    <row r="8617" spans="1:1" x14ac:dyDescent="0.25">
      <c r="A8617">
        <v>3.0182513677835598</v>
      </c>
    </row>
    <row r="8618" spans="1:1" x14ac:dyDescent="0.25">
      <c r="A8618">
        <v>3.2499263854137599</v>
      </c>
    </row>
    <row r="8619" spans="1:1" x14ac:dyDescent="0.25">
      <c r="A8619">
        <v>3.0922434129601499</v>
      </c>
    </row>
    <row r="8620" spans="1:1" x14ac:dyDescent="0.25">
      <c r="A8620">
        <v>3.3450805490797602</v>
      </c>
    </row>
    <row r="8621" spans="1:1" x14ac:dyDescent="0.25">
      <c r="A8621">
        <v>4.33542151702322</v>
      </c>
    </row>
    <row r="8622" spans="1:1" x14ac:dyDescent="0.25">
      <c r="A8622">
        <v>4.1419641465992099</v>
      </c>
    </row>
    <row r="8623" spans="1:1" x14ac:dyDescent="0.25">
      <c r="A8623">
        <v>2.3842917294549699</v>
      </c>
    </row>
    <row r="8624" spans="1:1" x14ac:dyDescent="0.25">
      <c r="A8624">
        <v>4.7800050572580597</v>
      </c>
    </row>
    <row r="8625" spans="1:1" x14ac:dyDescent="0.25">
      <c r="A8625">
        <v>9.5123013363443008</v>
      </c>
    </row>
    <row r="8626" spans="1:1" x14ac:dyDescent="0.25">
      <c r="A8626">
        <v>4.2516110425152496</v>
      </c>
    </row>
    <row r="8627" spans="1:1" x14ac:dyDescent="0.25">
      <c r="A8627">
        <v>5.6900799012148999</v>
      </c>
    </row>
    <row r="8628" spans="1:1" x14ac:dyDescent="0.25">
      <c r="A8628">
        <v>4.29592166036349</v>
      </c>
    </row>
    <row r="8629" spans="1:1" x14ac:dyDescent="0.25">
      <c r="A8629">
        <v>2.9420386051440701</v>
      </c>
    </row>
    <row r="8630" spans="1:1" x14ac:dyDescent="0.25">
      <c r="A8630">
        <v>3.0385903944986801</v>
      </c>
    </row>
    <row r="8631" spans="1:1" x14ac:dyDescent="0.25">
      <c r="A8631">
        <v>7.0880747970878302</v>
      </c>
    </row>
    <row r="8632" spans="1:1" x14ac:dyDescent="0.25">
      <c r="A8632">
        <v>3.3759778863646499</v>
      </c>
    </row>
    <row r="8633" spans="1:1" x14ac:dyDescent="0.25">
      <c r="A8633">
        <v>2.5724525090918302</v>
      </c>
    </row>
    <row r="8634" spans="1:1" x14ac:dyDescent="0.25">
      <c r="A8634">
        <v>2.7056310506874199</v>
      </c>
    </row>
    <row r="8635" spans="1:1" x14ac:dyDescent="0.25">
      <c r="A8635">
        <v>3.1495377523172299</v>
      </c>
    </row>
    <row r="8636" spans="1:1" x14ac:dyDescent="0.25">
      <c r="A8636">
        <v>6.4301833328386797</v>
      </c>
    </row>
    <row r="8637" spans="1:1" x14ac:dyDescent="0.25">
      <c r="A8637">
        <v>3.7679946823027901</v>
      </c>
    </row>
    <row r="8638" spans="1:1" x14ac:dyDescent="0.25">
      <c r="A8638">
        <v>3.3269346896960998</v>
      </c>
    </row>
    <row r="8639" spans="1:1" x14ac:dyDescent="0.25">
      <c r="A8639">
        <v>2.9370709229043901</v>
      </c>
    </row>
    <row r="8640" spans="1:1" x14ac:dyDescent="0.25">
      <c r="A8640">
        <v>3.5751284958372</v>
      </c>
    </row>
    <row r="8641" spans="1:1" x14ac:dyDescent="0.25">
      <c r="A8641">
        <v>3.1783496663192299</v>
      </c>
    </row>
    <row r="8642" spans="1:1" x14ac:dyDescent="0.25">
      <c r="A8642">
        <v>2.9944197142790498</v>
      </c>
    </row>
    <row r="8643" spans="1:1" x14ac:dyDescent="0.25">
      <c r="A8643">
        <v>2.4967205526223202</v>
      </c>
    </row>
    <row r="8644" spans="1:1" x14ac:dyDescent="0.25">
      <c r="A8644">
        <v>2.98805596251148</v>
      </c>
    </row>
    <row r="8645" spans="1:1" x14ac:dyDescent="0.25">
      <c r="A8645">
        <v>2.1330363323505899</v>
      </c>
    </row>
    <row r="8646" spans="1:1" x14ac:dyDescent="0.25">
      <c r="A8646">
        <v>2.13508132742396</v>
      </c>
    </row>
    <row r="8647" spans="1:1" x14ac:dyDescent="0.25">
      <c r="A8647">
        <v>3.1163977454963501</v>
      </c>
    </row>
    <row r="8648" spans="1:1" x14ac:dyDescent="0.25">
      <c r="A8648">
        <v>2.3891564419249902</v>
      </c>
    </row>
    <row r="8649" spans="1:1" x14ac:dyDescent="0.25">
      <c r="A8649">
        <v>2.1298305221034601</v>
      </c>
    </row>
    <row r="8650" spans="1:1" x14ac:dyDescent="0.25">
      <c r="A8650">
        <v>2.19169691225036</v>
      </c>
    </row>
    <row r="8651" spans="1:1" x14ac:dyDescent="0.25">
      <c r="A8651">
        <v>2.6297266284202601</v>
      </c>
    </row>
    <row r="8652" spans="1:1" x14ac:dyDescent="0.25">
      <c r="A8652">
        <v>2.3552664619328501</v>
      </c>
    </row>
    <row r="8653" spans="1:1" x14ac:dyDescent="0.25">
      <c r="A8653">
        <v>3.8995198263158799</v>
      </c>
    </row>
    <row r="8654" spans="1:1" x14ac:dyDescent="0.25">
      <c r="A8654">
        <v>2.54491252751223</v>
      </c>
    </row>
    <row r="8655" spans="1:1" x14ac:dyDescent="0.25">
      <c r="A8655">
        <v>2.5636228596645401</v>
      </c>
    </row>
    <row r="8656" spans="1:1" x14ac:dyDescent="0.25">
      <c r="A8656">
        <v>2.6256274726265598</v>
      </c>
    </row>
    <row r="8657" spans="1:1" x14ac:dyDescent="0.25">
      <c r="A8657">
        <v>1.9915893326880501</v>
      </c>
    </row>
    <row r="8658" spans="1:1" x14ac:dyDescent="0.25">
      <c r="A8658">
        <v>2.3097098051099501</v>
      </c>
    </row>
    <row r="8659" spans="1:1" x14ac:dyDescent="0.25">
      <c r="A8659">
        <v>2.5618228285358602</v>
      </c>
    </row>
    <row r="8660" spans="1:1" x14ac:dyDescent="0.25">
      <c r="A8660">
        <v>2.4540714858511201</v>
      </c>
    </row>
    <row r="8661" spans="1:1" x14ac:dyDescent="0.25">
      <c r="A8661">
        <v>2.1516967787893901</v>
      </c>
    </row>
    <row r="8662" spans="1:1" x14ac:dyDescent="0.25">
      <c r="A8662">
        <v>2.2266344827289601</v>
      </c>
    </row>
    <row r="8663" spans="1:1" x14ac:dyDescent="0.25">
      <c r="A8663">
        <v>2.0415800401059299</v>
      </c>
    </row>
    <row r="8664" spans="1:1" x14ac:dyDescent="0.25">
      <c r="A8664">
        <v>1.99009806071455</v>
      </c>
    </row>
    <row r="8665" spans="1:1" x14ac:dyDescent="0.25">
      <c r="A8665">
        <v>2.1538618161494298</v>
      </c>
    </row>
    <row r="8666" spans="1:1" x14ac:dyDescent="0.25">
      <c r="A8666">
        <v>2.50029198051489</v>
      </c>
    </row>
    <row r="8667" spans="1:1" x14ac:dyDescent="0.25">
      <c r="A8667">
        <v>1.95059212970972</v>
      </c>
    </row>
    <row r="8668" spans="1:1" x14ac:dyDescent="0.25">
      <c r="A8668">
        <v>1.5612775018468401</v>
      </c>
    </row>
    <row r="8669" spans="1:1" x14ac:dyDescent="0.25">
      <c r="A8669">
        <v>1.96890056584752</v>
      </c>
    </row>
    <row r="8670" spans="1:1" x14ac:dyDescent="0.25">
      <c r="A8670">
        <v>2.3307602281650999</v>
      </c>
    </row>
    <row r="8671" spans="1:1" x14ac:dyDescent="0.25">
      <c r="A8671">
        <v>1.6787528165826899</v>
      </c>
    </row>
    <row r="8672" spans="1:1" x14ac:dyDescent="0.25">
      <c r="A8672">
        <v>1.9344585170652999</v>
      </c>
    </row>
    <row r="8673" spans="1:1" x14ac:dyDescent="0.25">
      <c r="A8673">
        <v>1.80957368768764</v>
      </c>
    </row>
    <row r="8674" spans="1:1" x14ac:dyDescent="0.25">
      <c r="A8674">
        <v>1.9098396518423499</v>
      </c>
    </row>
    <row r="8675" spans="1:1" x14ac:dyDescent="0.25">
      <c r="A8675">
        <v>1.92623183880078</v>
      </c>
    </row>
    <row r="8676" spans="1:1" x14ac:dyDescent="0.25">
      <c r="A8676">
        <v>1.80132384592672</v>
      </c>
    </row>
    <row r="8677" spans="1:1" x14ac:dyDescent="0.25">
      <c r="A8677">
        <v>2.3264212398908399</v>
      </c>
    </row>
    <row r="8678" spans="1:1" x14ac:dyDescent="0.25">
      <c r="A8678">
        <v>2.1318868842705201</v>
      </c>
    </row>
    <row r="8679" spans="1:1" x14ac:dyDescent="0.25">
      <c r="A8679">
        <v>2.1751777701034101</v>
      </c>
    </row>
    <row r="8680" spans="1:1" x14ac:dyDescent="0.25">
      <c r="A8680">
        <v>1.61807906569882</v>
      </c>
    </row>
    <row r="8681" spans="1:1" x14ac:dyDescent="0.25">
      <c r="A8681">
        <v>2.3896288501540899</v>
      </c>
    </row>
    <row r="8682" spans="1:1" x14ac:dyDescent="0.25">
      <c r="A8682">
        <v>2.0738521830980599</v>
      </c>
    </row>
    <row r="8683" spans="1:1" x14ac:dyDescent="0.25">
      <c r="A8683">
        <v>2.2097981257390198</v>
      </c>
    </row>
    <row r="8684" spans="1:1" x14ac:dyDescent="0.25">
      <c r="A8684">
        <v>2.97589338244281</v>
      </c>
    </row>
    <row r="8685" spans="1:1" x14ac:dyDescent="0.25">
      <c r="A8685">
        <v>2.4601447669619101</v>
      </c>
    </row>
    <row r="8686" spans="1:1" x14ac:dyDescent="0.25">
      <c r="A8686">
        <v>2.56650233272395</v>
      </c>
    </row>
    <row r="8687" spans="1:1" x14ac:dyDescent="0.25">
      <c r="A8687">
        <v>2.4550240652676498</v>
      </c>
    </row>
    <row r="8688" spans="1:1" x14ac:dyDescent="0.25">
      <c r="A8688">
        <v>2.0944301191488002</v>
      </c>
    </row>
    <row r="8689" spans="1:1" x14ac:dyDescent="0.25">
      <c r="A8689">
        <v>2.6073369068694499</v>
      </c>
    </row>
    <row r="8690" spans="1:1" x14ac:dyDescent="0.25">
      <c r="A8690">
        <v>2.7669945763805099</v>
      </c>
    </row>
    <row r="8691" spans="1:1" x14ac:dyDescent="0.25">
      <c r="A8691">
        <v>2.3502755946680902</v>
      </c>
    </row>
    <row r="8692" spans="1:1" x14ac:dyDescent="0.25">
      <c r="A8692">
        <v>2.7654104126465802</v>
      </c>
    </row>
    <row r="8693" spans="1:1" x14ac:dyDescent="0.25">
      <c r="A8693">
        <v>3.2206940283621099</v>
      </c>
    </row>
    <row r="8694" spans="1:1" x14ac:dyDescent="0.25">
      <c r="A8694">
        <v>3.6385496891331002</v>
      </c>
    </row>
    <row r="8695" spans="1:1" x14ac:dyDescent="0.25">
      <c r="A8695">
        <v>3.14467299493813</v>
      </c>
    </row>
    <row r="8696" spans="1:1" x14ac:dyDescent="0.25">
      <c r="A8696">
        <v>2.6383144682185802</v>
      </c>
    </row>
    <row r="8697" spans="1:1" x14ac:dyDescent="0.25">
      <c r="A8697">
        <v>2.1256896281141802</v>
      </c>
    </row>
    <row r="8698" spans="1:1" x14ac:dyDescent="0.25">
      <c r="A8698">
        <v>2.2095136745280501</v>
      </c>
    </row>
    <row r="8699" spans="1:1" x14ac:dyDescent="0.25">
      <c r="A8699">
        <v>2.2516860513760601</v>
      </c>
    </row>
    <row r="8700" spans="1:1" x14ac:dyDescent="0.25">
      <c r="A8700">
        <v>2.3108030452780701</v>
      </c>
    </row>
    <row r="8701" spans="1:1" x14ac:dyDescent="0.25">
      <c r="A8701">
        <v>3.87262568567012</v>
      </c>
    </row>
    <row r="8702" spans="1:1" x14ac:dyDescent="0.25">
      <c r="A8702">
        <v>2.51343486679631</v>
      </c>
    </row>
    <row r="8703" spans="1:1" x14ac:dyDescent="0.25">
      <c r="A8703">
        <v>2.7898292189775402</v>
      </c>
    </row>
    <row r="8704" spans="1:1" x14ac:dyDescent="0.25">
      <c r="A8704">
        <v>2.7481091611328301</v>
      </c>
    </row>
    <row r="8705" spans="1:1" x14ac:dyDescent="0.25">
      <c r="A8705">
        <v>2.5332528783936299</v>
      </c>
    </row>
    <row r="8706" spans="1:1" x14ac:dyDescent="0.25">
      <c r="A8706">
        <v>2.2059778558338698</v>
      </c>
    </row>
    <row r="8707" spans="1:1" x14ac:dyDescent="0.25">
      <c r="A8707">
        <v>2.4960598684344002</v>
      </c>
    </row>
    <row r="8708" spans="1:1" x14ac:dyDescent="0.25">
      <c r="A8708">
        <v>2.1008766218749302</v>
      </c>
    </row>
    <row r="8709" spans="1:1" x14ac:dyDescent="0.25">
      <c r="A8709">
        <v>2.0059537746474301</v>
      </c>
    </row>
    <row r="8710" spans="1:1" x14ac:dyDescent="0.25">
      <c r="A8710">
        <v>2.5358594320749499</v>
      </c>
    </row>
    <row r="8711" spans="1:1" x14ac:dyDescent="0.25">
      <c r="A8711">
        <v>2.1236163906269101</v>
      </c>
    </row>
    <row r="8712" spans="1:1" x14ac:dyDescent="0.25">
      <c r="A8712">
        <v>2.4876806281080901</v>
      </c>
    </row>
    <row r="8713" spans="1:1" x14ac:dyDescent="0.25">
      <c r="A8713">
        <v>2.3153923110604402</v>
      </c>
    </row>
    <row r="8714" spans="1:1" x14ac:dyDescent="0.25">
      <c r="A8714">
        <v>2.5877805220741101</v>
      </c>
    </row>
    <row r="8715" spans="1:1" x14ac:dyDescent="0.25">
      <c r="A8715">
        <v>2.1790667733239699</v>
      </c>
    </row>
    <row r="8716" spans="1:1" x14ac:dyDescent="0.25">
      <c r="A8716">
        <v>2.65117960033038</v>
      </c>
    </row>
    <row r="8717" spans="1:1" x14ac:dyDescent="0.25">
      <c r="A8717">
        <v>3.7491542659066099</v>
      </c>
    </row>
    <row r="8718" spans="1:1" x14ac:dyDescent="0.25">
      <c r="A8718">
        <v>2.1625028085147902</v>
      </c>
    </row>
    <row r="8719" spans="1:1" x14ac:dyDescent="0.25">
      <c r="A8719">
        <v>3.0192899845471102</v>
      </c>
    </row>
    <row r="8720" spans="1:1" x14ac:dyDescent="0.25">
      <c r="A8720">
        <v>2.4887152513466702</v>
      </c>
    </row>
    <row r="8721" spans="1:1" x14ac:dyDescent="0.25">
      <c r="A8721">
        <v>2.45216893741945</v>
      </c>
    </row>
    <row r="8722" spans="1:1" x14ac:dyDescent="0.25">
      <c r="A8722">
        <v>2.84796188399456</v>
      </c>
    </row>
    <row r="8723" spans="1:1" x14ac:dyDescent="0.25">
      <c r="A8723">
        <v>2.2610984340295901</v>
      </c>
    </row>
    <row r="8724" spans="1:1" x14ac:dyDescent="0.25">
      <c r="A8724">
        <v>3.5049092259083401</v>
      </c>
    </row>
    <row r="8725" spans="1:1" x14ac:dyDescent="0.25">
      <c r="A8725">
        <v>2.8367659877752001</v>
      </c>
    </row>
    <row r="8726" spans="1:1" x14ac:dyDescent="0.25">
      <c r="A8726">
        <v>2.5849466555879701</v>
      </c>
    </row>
    <row r="8727" spans="1:1" x14ac:dyDescent="0.25">
      <c r="A8727">
        <v>3.5963908609951201</v>
      </c>
    </row>
    <row r="8728" spans="1:1" x14ac:dyDescent="0.25">
      <c r="A8728">
        <v>3.1278368958268699</v>
      </c>
    </row>
    <row r="8729" spans="1:1" x14ac:dyDescent="0.25">
      <c r="A8729">
        <v>3.4325242642400702</v>
      </c>
    </row>
    <row r="8730" spans="1:1" x14ac:dyDescent="0.25">
      <c r="A8730">
        <v>2.9175597710138299</v>
      </c>
    </row>
    <row r="8731" spans="1:1" x14ac:dyDescent="0.25">
      <c r="A8731">
        <v>2.9011192099227499</v>
      </c>
    </row>
    <row r="8732" spans="1:1" x14ac:dyDescent="0.25">
      <c r="A8732">
        <v>2.75118698171093</v>
      </c>
    </row>
    <row r="8733" spans="1:1" x14ac:dyDescent="0.25">
      <c r="A8733">
        <v>4.7440249895332496</v>
      </c>
    </row>
    <row r="8734" spans="1:1" x14ac:dyDescent="0.25">
      <c r="A8734">
        <v>6.4940131687303397</v>
      </c>
    </row>
    <row r="8735" spans="1:1" x14ac:dyDescent="0.25">
      <c r="A8735">
        <v>3.3975839823819198</v>
      </c>
    </row>
    <row r="8736" spans="1:1" x14ac:dyDescent="0.25">
      <c r="A8736">
        <v>4.0215526245445403</v>
      </c>
    </row>
    <row r="8737" spans="1:1" x14ac:dyDescent="0.25">
      <c r="A8737">
        <v>4.3034528073414604</v>
      </c>
    </row>
    <row r="8738" spans="1:1" x14ac:dyDescent="0.25">
      <c r="A8738">
        <v>4.7909087875387097</v>
      </c>
    </row>
    <row r="8739" spans="1:1" x14ac:dyDescent="0.25">
      <c r="A8739">
        <v>3.8465135871971299</v>
      </c>
    </row>
    <row r="8740" spans="1:1" x14ac:dyDescent="0.25">
      <c r="A8740">
        <v>4.9896186076341698</v>
      </c>
    </row>
    <row r="8741" spans="1:1" x14ac:dyDescent="0.25">
      <c r="A8741">
        <v>8.9029750725001104</v>
      </c>
    </row>
    <row r="8742" spans="1:1" x14ac:dyDescent="0.25">
      <c r="A8742">
        <v>5.5881352407265199</v>
      </c>
    </row>
    <row r="8743" spans="1:1" x14ac:dyDescent="0.25">
      <c r="A8743">
        <v>6.6838867773116704</v>
      </c>
    </row>
    <row r="8744" spans="1:1" x14ac:dyDescent="0.25">
      <c r="A8744">
        <v>9.81076896196031</v>
      </c>
    </row>
    <row r="8745" spans="1:1" x14ac:dyDescent="0.25">
      <c r="A8745">
        <v>6.0932621658338197</v>
      </c>
    </row>
    <row r="8746" spans="1:1" x14ac:dyDescent="0.25">
      <c r="A8746">
        <v>11.654445704883599</v>
      </c>
    </row>
    <row r="8747" spans="1:1" x14ac:dyDescent="0.25">
      <c r="A8747">
        <v>7.1410796536380099</v>
      </c>
    </row>
    <row r="8748" spans="1:1" x14ac:dyDescent="0.25">
      <c r="A8748">
        <v>10.7437824969956</v>
      </c>
    </row>
    <row r="8749" spans="1:1" x14ac:dyDescent="0.25">
      <c r="A8749">
        <v>14.416381632891101</v>
      </c>
    </row>
    <row r="8750" spans="1:1" x14ac:dyDescent="0.25">
      <c r="A8750">
        <v>9.5873749512577593</v>
      </c>
    </row>
    <row r="8751" spans="1:1" x14ac:dyDescent="0.25">
      <c r="A8751">
        <v>12.6789494293921</v>
      </c>
    </row>
    <row r="8752" spans="1:1" x14ac:dyDescent="0.25">
      <c r="A8752">
        <v>7.9051217176324702</v>
      </c>
    </row>
    <row r="8753" spans="1:1" x14ac:dyDescent="0.25">
      <c r="A8753">
        <v>12.5707769245041</v>
      </c>
    </row>
    <row r="8754" spans="1:1" x14ac:dyDescent="0.25">
      <c r="A8754">
        <v>10.276342151715999</v>
      </c>
    </row>
    <row r="8755" spans="1:1" x14ac:dyDescent="0.25">
      <c r="A8755">
        <v>11.229099486363101</v>
      </c>
    </row>
    <row r="8756" spans="1:1" x14ac:dyDescent="0.25">
      <c r="A8756">
        <v>9.7551244353241398</v>
      </c>
    </row>
    <row r="8757" spans="1:1" x14ac:dyDescent="0.25">
      <c r="A8757">
        <v>16.768611315980301</v>
      </c>
    </row>
    <row r="8758" spans="1:1" x14ac:dyDescent="0.25">
      <c r="A8758">
        <v>9.5279383730453695</v>
      </c>
    </row>
    <row r="8759" spans="1:1" x14ac:dyDescent="0.25">
      <c r="A8759">
        <v>13.0424653933201</v>
      </c>
    </row>
    <row r="8760" spans="1:1" x14ac:dyDescent="0.25">
      <c r="A8760">
        <v>9.7122542655265196</v>
      </c>
    </row>
    <row r="8761" spans="1:1" x14ac:dyDescent="0.25">
      <c r="A8761">
        <v>13.3250864729353</v>
      </c>
    </row>
    <row r="8762" spans="1:1" x14ac:dyDescent="0.25">
      <c r="A8762">
        <v>7.9726180814583403</v>
      </c>
    </row>
    <row r="8763" spans="1:1" x14ac:dyDescent="0.25">
      <c r="A8763">
        <v>9.5983626009128393</v>
      </c>
    </row>
    <row r="8764" spans="1:1" x14ac:dyDescent="0.25">
      <c r="A8764">
        <v>9.3475540656202796</v>
      </c>
    </row>
    <row r="8765" spans="1:1" x14ac:dyDescent="0.25">
      <c r="A8765">
        <v>12.975406006828999</v>
      </c>
    </row>
    <row r="8766" spans="1:1" x14ac:dyDescent="0.25">
      <c r="A8766">
        <v>16.190992701451201</v>
      </c>
    </row>
    <row r="8767" spans="1:1" x14ac:dyDescent="0.25">
      <c r="A8767">
        <v>14.102581744195801</v>
      </c>
    </row>
    <row r="8768" spans="1:1" x14ac:dyDescent="0.25">
      <c r="A8768">
        <v>10.2345627312763</v>
      </c>
    </row>
    <row r="8769" spans="1:1" x14ac:dyDescent="0.25">
      <c r="A8769">
        <v>16.116091056972301</v>
      </c>
    </row>
    <row r="8770" spans="1:1" x14ac:dyDescent="0.25">
      <c r="A8770">
        <v>13.836258214142701</v>
      </c>
    </row>
    <row r="8771" spans="1:1" x14ac:dyDescent="0.25">
      <c r="A8771">
        <v>15.749417679172</v>
      </c>
    </row>
    <row r="8772" spans="1:1" x14ac:dyDescent="0.25">
      <c r="A8772">
        <v>13.7568807637704</v>
      </c>
    </row>
    <row r="8773" spans="1:1" x14ac:dyDescent="0.25">
      <c r="A8773">
        <v>17.465457317714499</v>
      </c>
    </row>
    <row r="8774" spans="1:1" x14ac:dyDescent="0.25">
      <c r="A8774">
        <v>17.052023752712</v>
      </c>
    </row>
    <row r="8775" spans="1:1" x14ac:dyDescent="0.25">
      <c r="A8775">
        <v>12.4221887943099</v>
      </c>
    </row>
    <row r="8776" spans="1:1" x14ac:dyDescent="0.25">
      <c r="A8776">
        <v>14.371221348722999</v>
      </c>
    </row>
    <row r="8777" spans="1:1" x14ac:dyDescent="0.25">
      <c r="A8777">
        <v>15.907522086783199</v>
      </c>
    </row>
    <row r="8778" spans="1:1" x14ac:dyDescent="0.25">
      <c r="A8778">
        <v>12.886163158650399</v>
      </c>
    </row>
    <row r="8779" spans="1:1" x14ac:dyDescent="0.25">
      <c r="A8779">
        <v>12.5332074212352</v>
      </c>
    </row>
    <row r="8780" spans="1:1" x14ac:dyDescent="0.25">
      <c r="A8780">
        <v>10.597049222641299</v>
      </c>
    </row>
    <row r="8781" spans="1:1" x14ac:dyDescent="0.25">
      <c r="A8781">
        <v>12.577198547504899</v>
      </c>
    </row>
    <row r="8782" spans="1:1" x14ac:dyDescent="0.25">
      <c r="A8782">
        <v>15.095514242677</v>
      </c>
    </row>
    <row r="8783" spans="1:1" x14ac:dyDescent="0.25">
      <c r="A8783">
        <v>8.23720395632939</v>
      </c>
    </row>
    <row r="8784" spans="1:1" x14ac:dyDescent="0.25">
      <c r="A8784">
        <v>13.2999709195274</v>
      </c>
    </row>
    <row r="8785" spans="1:1" x14ac:dyDescent="0.25">
      <c r="A8785">
        <v>10.7651923837242</v>
      </c>
    </row>
    <row r="8786" spans="1:1" x14ac:dyDescent="0.25">
      <c r="A8786">
        <v>9.9221505532011403</v>
      </c>
    </row>
    <row r="8787" spans="1:1" x14ac:dyDescent="0.25">
      <c r="A8787">
        <v>14.4877057333049</v>
      </c>
    </row>
    <row r="8788" spans="1:1" x14ac:dyDescent="0.25">
      <c r="A8788">
        <v>12.435049818116299</v>
      </c>
    </row>
    <row r="8789" spans="1:1" x14ac:dyDescent="0.25">
      <c r="A8789">
        <v>11.2563103505346</v>
      </c>
    </row>
    <row r="8790" spans="1:1" x14ac:dyDescent="0.25">
      <c r="A8790">
        <v>15.9336667162511</v>
      </c>
    </row>
    <row r="8791" spans="1:1" x14ac:dyDescent="0.25">
      <c r="A8791">
        <v>15.706293934448199</v>
      </c>
    </row>
    <row r="8792" spans="1:1" x14ac:dyDescent="0.25">
      <c r="A8792">
        <v>15.257991106175901</v>
      </c>
    </row>
    <row r="8793" spans="1:1" x14ac:dyDescent="0.25">
      <c r="A8793">
        <v>14.440300082418499</v>
      </c>
    </row>
    <row r="8794" spans="1:1" x14ac:dyDescent="0.25">
      <c r="A8794">
        <v>14.704115146049199</v>
      </c>
    </row>
    <row r="8795" spans="1:1" x14ac:dyDescent="0.25">
      <c r="A8795">
        <v>12.7703779472451</v>
      </c>
    </row>
    <row r="8796" spans="1:1" x14ac:dyDescent="0.25">
      <c r="A8796">
        <v>15.0876900638953</v>
      </c>
    </row>
    <row r="8797" spans="1:1" x14ac:dyDescent="0.25">
      <c r="A8797">
        <v>14.506226935189099</v>
      </c>
    </row>
    <row r="8798" spans="1:1" x14ac:dyDescent="0.25">
      <c r="A8798">
        <v>15.0078236896815</v>
      </c>
    </row>
    <row r="8799" spans="1:1" x14ac:dyDescent="0.25">
      <c r="A8799">
        <v>16.572423057355898</v>
      </c>
    </row>
    <row r="8800" spans="1:1" x14ac:dyDescent="0.25">
      <c r="A8800">
        <v>16.503138748857801</v>
      </c>
    </row>
    <row r="8801" spans="1:1" x14ac:dyDescent="0.25">
      <c r="A8801">
        <v>17.418331373663602</v>
      </c>
    </row>
    <row r="8802" spans="1:1" x14ac:dyDescent="0.25">
      <c r="A8802">
        <v>22.073108038942301</v>
      </c>
    </row>
    <row r="8803" spans="1:1" x14ac:dyDescent="0.25">
      <c r="A8803">
        <v>21.301683588952201</v>
      </c>
    </row>
    <row r="8804" spans="1:1" x14ac:dyDescent="0.25">
      <c r="A8804">
        <v>20.789221853969199</v>
      </c>
    </row>
    <row r="8805" spans="1:1" x14ac:dyDescent="0.25">
      <c r="A8805">
        <v>21.100056219542001</v>
      </c>
    </row>
    <row r="8806" spans="1:1" x14ac:dyDescent="0.25">
      <c r="A8806">
        <v>28.510309359919098</v>
      </c>
    </row>
    <row r="8807" spans="1:1" x14ac:dyDescent="0.25">
      <c r="A8807">
        <v>23.696903703176201</v>
      </c>
    </row>
    <row r="8808" spans="1:1" x14ac:dyDescent="0.25">
      <c r="A8808">
        <v>22.0967677342325</v>
      </c>
    </row>
    <row r="8809" spans="1:1" x14ac:dyDescent="0.25">
      <c r="A8809">
        <v>21.187293184094599</v>
      </c>
    </row>
    <row r="8810" spans="1:1" x14ac:dyDescent="0.25">
      <c r="A8810">
        <v>25.9431705426951</v>
      </c>
    </row>
    <row r="8811" spans="1:1" x14ac:dyDescent="0.25">
      <c r="A8811">
        <v>23.7405220901686</v>
      </c>
    </row>
    <row r="8812" spans="1:1" x14ac:dyDescent="0.25">
      <c r="A8812">
        <v>26.878253374700702</v>
      </c>
    </row>
    <row r="8813" spans="1:1" x14ac:dyDescent="0.25">
      <c r="A8813">
        <v>26.8312778058616</v>
      </c>
    </row>
    <row r="8814" spans="1:1" x14ac:dyDescent="0.25">
      <c r="A8814">
        <v>30.4572137982504</v>
      </c>
    </row>
    <row r="8815" spans="1:1" x14ac:dyDescent="0.25">
      <c r="A8815">
        <v>25.449585699506301</v>
      </c>
    </row>
    <row r="8816" spans="1:1" x14ac:dyDescent="0.25">
      <c r="A8816">
        <v>26.062391236262702</v>
      </c>
    </row>
    <row r="8817" spans="1:1" x14ac:dyDescent="0.25">
      <c r="A8817">
        <v>25.9835760520502</v>
      </c>
    </row>
    <row r="8818" spans="1:1" x14ac:dyDescent="0.25">
      <c r="A8818">
        <v>26.970922514281</v>
      </c>
    </row>
    <row r="8819" spans="1:1" x14ac:dyDescent="0.25">
      <c r="A8819">
        <v>23.295041076558</v>
      </c>
    </row>
    <row r="8820" spans="1:1" x14ac:dyDescent="0.25">
      <c r="A8820">
        <v>24.317938429421101</v>
      </c>
    </row>
    <row r="8821" spans="1:1" x14ac:dyDescent="0.25">
      <c r="A8821">
        <v>24.3944992619153</v>
      </c>
    </row>
    <row r="8822" spans="1:1" x14ac:dyDescent="0.25">
      <c r="A8822">
        <v>28.580070025786299</v>
      </c>
    </row>
    <row r="8823" spans="1:1" x14ac:dyDescent="0.25">
      <c r="A8823">
        <v>25.584758395690301</v>
      </c>
    </row>
    <row r="8824" spans="1:1" x14ac:dyDescent="0.25">
      <c r="A8824">
        <v>21.572746360822698</v>
      </c>
    </row>
    <row r="8825" spans="1:1" x14ac:dyDescent="0.25">
      <c r="A8825">
        <v>29.241494092723901</v>
      </c>
    </row>
    <row r="8826" spans="1:1" x14ac:dyDescent="0.25">
      <c r="A8826">
        <v>25.2999942845574</v>
      </c>
    </row>
    <row r="8827" spans="1:1" x14ac:dyDescent="0.25">
      <c r="A8827">
        <v>22.133801884840899</v>
      </c>
    </row>
    <row r="8828" spans="1:1" x14ac:dyDescent="0.25">
      <c r="A8828">
        <v>24.584506120674199</v>
      </c>
    </row>
    <row r="8829" spans="1:1" x14ac:dyDescent="0.25">
      <c r="A8829">
        <v>25.021666416397998</v>
      </c>
    </row>
    <row r="8830" spans="1:1" x14ac:dyDescent="0.25">
      <c r="A8830">
        <v>19.863258612000099</v>
      </c>
    </row>
    <row r="8831" spans="1:1" x14ac:dyDescent="0.25">
      <c r="A8831">
        <v>25.422897452296201</v>
      </c>
    </row>
    <row r="8832" spans="1:1" x14ac:dyDescent="0.25">
      <c r="A8832">
        <v>19.5489914953952</v>
      </c>
    </row>
    <row r="8833" spans="1:1" x14ac:dyDescent="0.25">
      <c r="A8833">
        <v>23.248767969323001</v>
      </c>
    </row>
    <row r="8834" spans="1:1" x14ac:dyDescent="0.25">
      <c r="A8834">
        <v>25.804640208793799</v>
      </c>
    </row>
    <row r="8835" spans="1:1" x14ac:dyDescent="0.25">
      <c r="A8835">
        <v>19.776865373694001</v>
      </c>
    </row>
    <row r="8836" spans="1:1" x14ac:dyDescent="0.25">
      <c r="A8836">
        <v>21.535135109386498</v>
      </c>
    </row>
    <row r="8837" spans="1:1" x14ac:dyDescent="0.25">
      <c r="A8837">
        <v>21.0860075187273</v>
      </c>
    </row>
    <row r="8838" spans="1:1" x14ac:dyDescent="0.25">
      <c r="A8838">
        <v>22.774107002133501</v>
      </c>
    </row>
    <row r="8839" spans="1:1" x14ac:dyDescent="0.25">
      <c r="A8839">
        <v>20.997653688044601</v>
      </c>
    </row>
    <row r="8840" spans="1:1" x14ac:dyDescent="0.25">
      <c r="A8840">
        <v>21.522696867126999</v>
      </c>
    </row>
    <row r="8841" spans="1:1" x14ac:dyDescent="0.25">
      <c r="A8841">
        <v>25.538913870500899</v>
      </c>
    </row>
    <row r="8842" spans="1:1" x14ac:dyDescent="0.25">
      <c r="A8842">
        <v>22.0599120875818</v>
      </c>
    </row>
    <row r="8843" spans="1:1" x14ac:dyDescent="0.25">
      <c r="A8843">
        <v>18.536271630964301</v>
      </c>
    </row>
    <row r="8844" spans="1:1" x14ac:dyDescent="0.25">
      <c r="A8844">
        <v>19.117280439997401</v>
      </c>
    </row>
    <row r="8845" spans="1:1" x14ac:dyDescent="0.25">
      <c r="A8845">
        <v>26.7141128118739</v>
      </c>
    </row>
    <row r="8846" spans="1:1" x14ac:dyDescent="0.25">
      <c r="A8846">
        <v>21.842059578281301</v>
      </c>
    </row>
    <row r="8847" spans="1:1" x14ac:dyDescent="0.25">
      <c r="A8847">
        <v>20.227359931589898</v>
      </c>
    </row>
    <row r="8848" spans="1:1" x14ac:dyDescent="0.25">
      <c r="A8848">
        <v>21.253084718415401</v>
      </c>
    </row>
    <row r="8849" spans="1:1" x14ac:dyDescent="0.25">
      <c r="A8849">
        <v>20.344866024443402</v>
      </c>
    </row>
    <row r="8850" spans="1:1" x14ac:dyDescent="0.25">
      <c r="A8850">
        <v>18.2962289135181</v>
      </c>
    </row>
    <row r="8851" spans="1:1" x14ac:dyDescent="0.25">
      <c r="A8851">
        <v>19.582659650215401</v>
      </c>
    </row>
    <row r="8852" spans="1:1" x14ac:dyDescent="0.25">
      <c r="A8852">
        <v>18.851435497431599</v>
      </c>
    </row>
    <row r="8853" spans="1:1" x14ac:dyDescent="0.25">
      <c r="A8853">
        <v>18.2770756347714</v>
      </c>
    </row>
    <row r="8854" spans="1:1" x14ac:dyDescent="0.25">
      <c r="A8854">
        <v>20.074843752141799</v>
      </c>
    </row>
    <row r="8855" spans="1:1" x14ac:dyDescent="0.25">
      <c r="A8855">
        <v>18.821808820893999</v>
      </c>
    </row>
    <row r="8856" spans="1:1" x14ac:dyDescent="0.25">
      <c r="A8856">
        <v>15.552799713287101</v>
      </c>
    </row>
    <row r="8857" spans="1:1" x14ac:dyDescent="0.25">
      <c r="A8857">
        <v>18.946527965688599</v>
      </c>
    </row>
    <row r="8858" spans="1:1" x14ac:dyDescent="0.25">
      <c r="A8858">
        <v>18.219512890612702</v>
      </c>
    </row>
    <row r="8859" spans="1:1" x14ac:dyDescent="0.25">
      <c r="A8859">
        <v>15.4271064132402</v>
      </c>
    </row>
    <row r="8860" spans="1:1" x14ac:dyDescent="0.25">
      <c r="A8860">
        <v>20.719000771840399</v>
      </c>
    </row>
    <row r="8861" spans="1:1" x14ac:dyDescent="0.25">
      <c r="A8861">
        <v>11.3615238407498</v>
      </c>
    </row>
    <row r="8862" spans="1:1" x14ac:dyDescent="0.25">
      <c r="A8862">
        <v>10.9865865049572</v>
      </c>
    </row>
    <row r="8863" spans="1:1" x14ac:dyDescent="0.25">
      <c r="A8863">
        <v>14.6893279910802</v>
      </c>
    </row>
    <row r="8864" spans="1:1" x14ac:dyDescent="0.25">
      <c r="A8864">
        <v>15.8634991616193</v>
      </c>
    </row>
    <row r="8865" spans="1:1" x14ac:dyDescent="0.25">
      <c r="A8865">
        <v>13.4831758245278</v>
      </c>
    </row>
    <row r="8866" spans="1:1" x14ac:dyDescent="0.25">
      <c r="A8866">
        <v>12.874219569788201</v>
      </c>
    </row>
    <row r="8867" spans="1:1" x14ac:dyDescent="0.25">
      <c r="A8867">
        <v>14.9905214392088</v>
      </c>
    </row>
    <row r="8868" spans="1:1" x14ac:dyDescent="0.25">
      <c r="A8868">
        <v>10.5287415894984</v>
      </c>
    </row>
    <row r="8869" spans="1:1" x14ac:dyDescent="0.25">
      <c r="A8869">
        <v>12.9946708306351</v>
      </c>
    </row>
    <row r="8870" spans="1:1" x14ac:dyDescent="0.25">
      <c r="A8870">
        <v>13.5566926417158</v>
      </c>
    </row>
    <row r="8871" spans="1:1" x14ac:dyDescent="0.25">
      <c r="A8871">
        <v>12.9791503256704</v>
      </c>
    </row>
    <row r="8872" spans="1:1" x14ac:dyDescent="0.25">
      <c r="A8872">
        <v>12.495021900804799</v>
      </c>
    </row>
    <row r="8873" spans="1:1" x14ac:dyDescent="0.25">
      <c r="A8873">
        <v>12.899594340778901</v>
      </c>
    </row>
    <row r="8874" spans="1:1" x14ac:dyDescent="0.25">
      <c r="A8874">
        <v>12.2964562336292</v>
      </c>
    </row>
    <row r="8875" spans="1:1" x14ac:dyDescent="0.25">
      <c r="A8875">
        <v>11.523363545468801</v>
      </c>
    </row>
    <row r="8876" spans="1:1" x14ac:dyDescent="0.25">
      <c r="A8876">
        <v>14.407848425256001</v>
      </c>
    </row>
    <row r="8877" spans="1:1" x14ac:dyDescent="0.25">
      <c r="A8877">
        <v>13.479806530661101</v>
      </c>
    </row>
    <row r="8878" spans="1:1" x14ac:dyDescent="0.25">
      <c r="A8878">
        <v>9.8197559926514995</v>
      </c>
    </row>
    <row r="8879" spans="1:1" x14ac:dyDescent="0.25">
      <c r="A8879">
        <v>13.3607102218369</v>
      </c>
    </row>
    <row r="8880" spans="1:1" x14ac:dyDescent="0.25">
      <c r="A8880">
        <v>14.5986957313454</v>
      </c>
    </row>
    <row r="8881" spans="1:1" x14ac:dyDescent="0.25">
      <c r="A8881">
        <v>10.9168764651227</v>
      </c>
    </row>
    <row r="8882" spans="1:1" x14ac:dyDescent="0.25">
      <c r="A8882">
        <v>12.5575869404669</v>
      </c>
    </row>
    <row r="8883" spans="1:1" x14ac:dyDescent="0.25">
      <c r="A8883">
        <v>12.0997878188263</v>
      </c>
    </row>
    <row r="8884" spans="1:1" x14ac:dyDescent="0.25">
      <c r="A8884">
        <v>10.697004278493999</v>
      </c>
    </row>
    <row r="8885" spans="1:1" x14ac:dyDescent="0.25">
      <c r="A8885">
        <v>10.6375941928518</v>
      </c>
    </row>
    <row r="8886" spans="1:1" x14ac:dyDescent="0.25">
      <c r="A8886">
        <v>9.9846440504619594</v>
      </c>
    </row>
    <row r="8887" spans="1:1" x14ac:dyDescent="0.25">
      <c r="A8887">
        <v>11.4797928140491</v>
      </c>
    </row>
    <row r="8888" spans="1:1" x14ac:dyDescent="0.25">
      <c r="A8888">
        <v>14.148799116748799</v>
      </c>
    </row>
    <row r="8889" spans="1:1" x14ac:dyDescent="0.25">
      <c r="A8889">
        <v>11.0763282491195</v>
      </c>
    </row>
    <row r="8890" spans="1:1" x14ac:dyDescent="0.25">
      <c r="A8890">
        <v>12.6104149085724</v>
      </c>
    </row>
    <row r="8891" spans="1:1" x14ac:dyDescent="0.25">
      <c r="A8891">
        <v>12.6612660482387</v>
      </c>
    </row>
    <row r="8892" spans="1:1" x14ac:dyDescent="0.25">
      <c r="A8892">
        <v>13.006048678814199</v>
      </c>
    </row>
    <row r="8893" spans="1:1" x14ac:dyDescent="0.25">
      <c r="A8893">
        <v>12.9202064954689</v>
      </c>
    </row>
    <row r="8894" spans="1:1" x14ac:dyDescent="0.25">
      <c r="A8894">
        <v>13.259932046429901</v>
      </c>
    </row>
    <row r="8895" spans="1:1" x14ac:dyDescent="0.25">
      <c r="A8895">
        <v>11.5515667216079</v>
      </c>
    </row>
    <row r="8896" spans="1:1" x14ac:dyDescent="0.25">
      <c r="A8896">
        <v>13.352830482496501</v>
      </c>
    </row>
    <row r="8897" spans="1:1" x14ac:dyDescent="0.25">
      <c r="A8897">
        <v>10.2398047006683</v>
      </c>
    </row>
    <row r="8898" spans="1:1" x14ac:dyDescent="0.25">
      <c r="A8898">
        <v>9.1156121313830596</v>
      </c>
    </row>
    <row r="8899" spans="1:1" x14ac:dyDescent="0.25">
      <c r="A8899">
        <v>9.1285442381222808</v>
      </c>
    </row>
    <row r="8900" spans="1:1" x14ac:dyDescent="0.25">
      <c r="A8900">
        <v>8.6648409418116596</v>
      </c>
    </row>
    <row r="8901" spans="1:1" x14ac:dyDescent="0.25">
      <c r="A8901">
        <v>10.0893256988219</v>
      </c>
    </row>
    <row r="8902" spans="1:1" x14ac:dyDescent="0.25">
      <c r="A8902">
        <v>13.025176583743001</v>
      </c>
    </row>
    <row r="8903" spans="1:1" x14ac:dyDescent="0.25">
      <c r="A8903">
        <v>13.371795083046001</v>
      </c>
    </row>
    <row r="8904" spans="1:1" x14ac:dyDescent="0.25">
      <c r="A8904">
        <v>12.075787181275199</v>
      </c>
    </row>
    <row r="8905" spans="1:1" x14ac:dyDescent="0.25">
      <c r="A8905">
        <v>12.7547457351791</v>
      </c>
    </row>
    <row r="8906" spans="1:1" x14ac:dyDescent="0.25">
      <c r="A8906">
        <v>11.3839596670303</v>
      </c>
    </row>
    <row r="8907" spans="1:1" x14ac:dyDescent="0.25">
      <c r="A8907">
        <v>9.5358575332948394</v>
      </c>
    </row>
    <row r="8908" spans="1:1" x14ac:dyDescent="0.25">
      <c r="A8908">
        <v>9.6791416735286102</v>
      </c>
    </row>
    <row r="8909" spans="1:1" x14ac:dyDescent="0.25">
      <c r="A8909">
        <v>15.3274885487657</v>
      </c>
    </row>
    <row r="8910" spans="1:1" x14ac:dyDescent="0.25">
      <c r="A8910">
        <v>13.5022844906296</v>
      </c>
    </row>
    <row r="8911" spans="1:1" x14ac:dyDescent="0.25">
      <c r="A8911">
        <v>10.252091955951601</v>
      </c>
    </row>
    <row r="8912" spans="1:1" x14ac:dyDescent="0.25">
      <c r="A8912">
        <v>11.6822224839241</v>
      </c>
    </row>
    <row r="8913" spans="1:1" x14ac:dyDescent="0.25">
      <c r="A8913">
        <v>5.46461236736919</v>
      </c>
    </row>
    <row r="8914" spans="1:1" x14ac:dyDescent="0.25">
      <c r="A8914">
        <v>10.5472265308959</v>
      </c>
    </row>
    <row r="8915" spans="1:1" x14ac:dyDescent="0.25">
      <c r="A8915">
        <v>11.0127048509912</v>
      </c>
    </row>
    <row r="8916" spans="1:1" x14ac:dyDescent="0.25">
      <c r="A8916">
        <v>12.2678932913502</v>
      </c>
    </row>
    <row r="8917" spans="1:1" x14ac:dyDescent="0.25">
      <c r="A8917">
        <v>10.0470530857699</v>
      </c>
    </row>
    <row r="8918" spans="1:1" x14ac:dyDescent="0.25">
      <c r="A8918">
        <v>10.8097328487115</v>
      </c>
    </row>
    <row r="8919" spans="1:1" x14ac:dyDescent="0.25">
      <c r="A8919">
        <v>12.8924825604091</v>
      </c>
    </row>
    <row r="8920" spans="1:1" x14ac:dyDescent="0.25">
      <c r="A8920">
        <v>10.082994290686299</v>
      </c>
    </row>
    <row r="8921" spans="1:1" x14ac:dyDescent="0.25">
      <c r="A8921">
        <v>10.916038657407301</v>
      </c>
    </row>
    <row r="8922" spans="1:1" x14ac:dyDescent="0.25">
      <c r="A8922">
        <v>9.7065372871594704</v>
      </c>
    </row>
    <row r="8923" spans="1:1" x14ac:dyDescent="0.25">
      <c r="A8923">
        <v>8.3985258192562799</v>
      </c>
    </row>
    <row r="8924" spans="1:1" x14ac:dyDescent="0.25">
      <c r="A8924">
        <v>9.9024826182778494</v>
      </c>
    </row>
    <row r="8925" spans="1:1" x14ac:dyDescent="0.25">
      <c r="A8925">
        <v>10.100079047645099</v>
      </c>
    </row>
    <row r="8926" spans="1:1" x14ac:dyDescent="0.25">
      <c r="A8926">
        <v>9.6222752737866006</v>
      </c>
    </row>
    <row r="8927" spans="1:1" x14ac:dyDescent="0.25">
      <c r="A8927">
        <v>9.3186062875993994</v>
      </c>
    </row>
    <row r="8928" spans="1:1" x14ac:dyDescent="0.25">
      <c r="A8928">
        <v>8.8809505314046007</v>
      </c>
    </row>
    <row r="8929" spans="1:1" x14ac:dyDescent="0.25">
      <c r="A8929">
        <v>7.9509249244284996</v>
      </c>
    </row>
    <row r="8930" spans="1:1" x14ac:dyDescent="0.25">
      <c r="A8930">
        <v>8.5913284509529504</v>
      </c>
    </row>
    <row r="8931" spans="1:1" x14ac:dyDescent="0.25">
      <c r="A8931">
        <v>9.2181118419761408</v>
      </c>
    </row>
    <row r="8932" spans="1:1" x14ac:dyDescent="0.25">
      <c r="A8932">
        <v>10.394111170959301</v>
      </c>
    </row>
    <row r="8933" spans="1:1" x14ac:dyDescent="0.25">
      <c r="A8933">
        <v>9.0457958016501205</v>
      </c>
    </row>
    <row r="8934" spans="1:1" x14ac:dyDescent="0.25">
      <c r="A8934">
        <v>9.22762697059194</v>
      </c>
    </row>
    <row r="8935" spans="1:1" x14ac:dyDescent="0.25">
      <c r="A8935">
        <v>9.0450682763441801</v>
      </c>
    </row>
    <row r="8936" spans="1:1" x14ac:dyDescent="0.25">
      <c r="A8936">
        <v>9.1547532276991195</v>
      </c>
    </row>
    <row r="8937" spans="1:1" x14ac:dyDescent="0.25">
      <c r="A8937">
        <v>8.4261915471261002</v>
      </c>
    </row>
    <row r="8938" spans="1:1" x14ac:dyDescent="0.25">
      <c r="A8938">
        <v>8.7637100969466104</v>
      </c>
    </row>
    <row r="8939" spans="1:1" x14ac:dyDescent="0.25">
      <c r="A8939">
        <v>8.2174542051139596</v>
      </c>
    </row>
    <row r="8940" spans="1:1" x14ac:dyDescent="0.25">
      <c r="A8940">
        <v>8.1539378388372903</v>
      </c>
    </row>
    <row r="8941" spans="1:1" x14ac:dyDescent="0.25">
      <c r="A8941">
        <v>8.3911064525664596</v>
      </c>
    </row>
    <row r="8942" spans="1:1" x14ac:dyDescent="0.25">
      <c r="A8942">
        <v>8.5665472092096806</v>
      </c>
    </row>
    <row r="8943" spans="1:1" x14ac:dyDescent="0.25">
      <c r="A8943">
        <v>8.3534498605095706</v>
      </c>
    </row>
    <row r="8944" spans="1:1" x14ac:dyDescent="0.25">
      <c r="A8944">
        <v>8.6167091364907993</v>
      </c>
    </row>
    <row r="8945" spans="1:1" x14ac:dyDescent="0.25">
      <c r="A8945">
        <v>7.8273761469268504</v>
      </c>
    </row>
    <row r="8946" spans="1:1" x14ac:dyDescent="0.25">
      <c r="A8946">
        <v>8.8764788861796298</v>
      </c>
    </row>
    <row r="8947" spans="1:1" x14ac:dyDescent="0.25">
      <c r="A8947">
        <v>8.0435566714386795</v>
      </c>
    </row>
    <row r="8948" spans="1:1" x14ac:dyDescent="0.25">
      <c r="A8948">
        <v>7.5217701291750299</v>
      </c>
    </row>
    <row r="8949" spans="1:1" x14ac:dyDescent="0.25">
      <c r="A8949">
        <v>7.0639121944175098</v>
      </c>
    </row>
    <row r="8950" spans="1:1" x14ac:dyDescent="0.25">
      <c r="A8950">
        <v>6.6605937671680797</v>
      </c>
    </row>
    <row r="8951" spans="1:1" x14ac:dyDescent="0.25">
      <c r="A8951">
        <v>6.83182115287262</v>
      </c>
    </row>
    <row r="8952" spans="1:1" x14ac:dyDescent="0.25">
      <c r="A8952">
        <v>7.5225041552964296</v>
      </c>
    </row>
    <row r="8953" spans="1:1" x14ac:dyDescent="0.25">
      <c r="A8953">
        <v>5.2181131437701698</v>
      </c>
    </row>
    <row r="8954" spans="1:1" x14ac:dyDescent="0.25">
      <c r="A8954">
        <v>6.6286333013614698</v>
      </c>
    </row>
    <row r="8955" spans="1:1" x14ac:dyDescent="0.25">
      <c r="A8955">
        <v>7.1797041334347096</v>
      </c>
    </row>
    <row r="8956" spans="1:1" x14ac:dyDescent="0.25">
      <c r="A8956">
        <v>5.7473099925953903</v>
      </c>
    </row>
    <row r="8957" spans="1:1" x14ac:dyDescent="0.25">
      <c r="A8957">
        <v>6.5056355845789398</v>
      </c>
    </row>
    <row r="8958" spans="1:1" x14ac:dyDescent="0.25">
      <c r="A8958">
        <v>7.72720045586588</v>
      </c>
    </row>
    <row r="8959" spans="1:1" x14ac:dyDescent="0.25">
      <c r="A8959">
        <v>6.1351700347017299</v>
      </c>
    </row>
    <row r="8960" spans="1:1" x14ac:dyDescent="0.25">
      <c r="A8960">
        <v>7.3523913403728303</v>
      </c>
    </row>
    <row r="8961" spans="1:1" x14ac:dyDescent="0.25">
      <c r="A8961">
        <v>5.5417405111406302</v>
      </c>
    </row>
    <row r="8962" spans="1:1" x14ac:dyDescent="0.25">
      <c r="A8962">
        <v>6.6175698981734499</v>
      </c>
    </row>
    <row r="8963" spans="1:1" x14ac:dyDescent="0.25">
      <c r="A8963">
        <v>5.2167609079783599</v>
      </c>
    </row>
    <row r="8964" spans="1:1" x14ac:dyDescent="0.25">
      <c r="A8964">
        <v>6.0076801652524896</v>
      </c>
    </row>
    <row r="8965" spans="1:1" x14ac:dyDescent="0.25">
      <c r="A8965">
        <v>6.1535863834073199</v>
      </c>
    </row>
    <row r="8966" spans="1:1" x14ac:dyDescent="0.25">
      <c r="A8966">
        <v>6.9883330957352596</v>
      </c>
    </row>
    <row r="8967" spans="1:1" x14ac:dyDescent="0.25">
      <c r="A8967">
        <v>5.7304494249769098</v>
      </c>
    </row>
    <row r="8968" spans="1:1" x14ac:dyDescent="0.25">
      <c r="A8968">
        <v>6.0687349458190196</v>
      </c>
    </row>
    <row r="8969" spans="1:1" x14ac:dyDescent="0.25">
      <c r="A8969">
        <v>6.3966651575666802</v>
      </c>
    </row>
    <row r="8970" spans="1:1" x14ac:dyDescent="0.25">
      <c r="A8970">
        <v>5.7294539688073902</v>
      </c>
    </row>
    <row r="8971" spans="1:1" x14ac:dyDescent="0.25">
      <c r="A8971">
        <v>5.4997535870843004</v>
      </c>
    </row>
    <row r="8972" spans="1:1" x14ac:dyDescent="0.25">
      <c r="A8972">
        <v>6.1379127571663004</v>
      </c>
    </row>
    <row r="8973" spans="1:1" x14ac:dyDescent="0.25">
      <c r="A8973">
        <v>5.8374362301995903</v>
      </c>
    </row>
    <row r="8974" spans="1:1" x14ac:dyDescent="0.25">
      <c r="A8974">
        <v>5.7446986925494903</v>
      </c>
    </row>
    <row r="8975" spans="1:1" x14ac:dyDescent="0.25">
      <c r="A8975">
        <v>5.5706850906952203</v>
      </c>
    </row>
    <row r="8976" spans="1:1" x14ac:dyDescent="0.25">
      <c r="A8976">
        <v>4.9373791911728997</v>
      </c>
    </row>
    <row r="8977" spans="1:1" x14ac:dyDescent="0.25">
      <c r="A8977">
        <v>5.0960403873929101</v>
      </c>
    </row>
    <row r="8978" spans="1:1" x14ac:dyDescent="0.25">
      <c r="A8978">
        <v>6.2677803029773997</v>
      </c>
    </row>
    <row r="8979" spans="1:1" x14ac:dyDescent="0.25">
      <c r="A8979">
        <v>6.2538678024971999</v>
      </c>
    </row>
    <row r="8980" spans="1:1" x14ac:dyDescent="0.25">
      <c r="A8980">
        <v>6.2229163541943198</v>
      </c>
    </row>
    <row r="8981" spans="1:1" x14ac:dyDescent="0.25">
      <c r="A8981">
        <v>5.2004654707382798</v>
      </c>
    </row>
    <row r="8982" spans="1:1" x14ac:dyDescent="0.25">
      <c r="A8982">
        <v>6.0859630103191398</v>
      </c>
    </row>
    <row r="8983" spans="1:1" x14ac:dyDescent="0.25">
      <c r="A8983">
        <v>3.2857907011353</v>
      </c>
    </row>
    <row r="8984" spans="1:1" x14ac:dyDescent="0.25">
      <c r="A8984">
        <v>5.74051289171907</v>
      </c>
    </row>
    <row r="8985" spans="1:1" x14ac:dyDescent="0.25">
      <c r="A8985">
        <v>5.9768748995970098</v>
      </c>
    </row>
    <row r="8986" spans="1:1" x14ac:dyDescent="0.25">
      <c r="A8986">
        <v>5.3249271805441003</v>
      </c>
    </row>
    <row r="8987" spans="1:1" x14ac:dyDescent="0.25">
      <c r="A8987">
        <v>9.6282002374301108</v>
      </c>
    </row>
    <row r="8988" spans="1:1" x14ac:dyDescent="0.25">
      <c r="A8988">
        <v>6.0345670553315296</v>
      </c>
    </row>
    <row r="8989" spans="1:1" x14ac:dyDescent="0.25">
      <c r="A8989">
        <v>6.5504368604179497</v>
      </c>
    </row>
    <row r="8990" spans="1:1" x14ac:dyDescent="0.25">
      <c r="A8990">
        <v>5.2589297230278502</v>
      </c>
    </row>
    <row r="8991" spans="1:1" x14ac:dyDescent="0.25">
      <c r="A8991">
        <v>4.8401807398801502</v>
      </c>
    </row>
    <row r="8992" spans="1:1" x14ac:dyDescent="0.25">
      <c r="A8992">
        <v>4.4043781851171504</v>
      </c>
    </row>
    <row r="8993" spans="1:1" x14ac:dyDescent="0.25">
      <c r="A8993">
        <v>4.94596954383801</v>
      </c>
    </row>
    <row r="8994" spans="1:1" x14ac:dyDescent="0.25">
      <c r="A8994">
        <v>5.2555059447807304</v>
      </c>
    </row>
    <row r="8995" spans="1:1" x14ac:dyDescent="0.25">
      <c r="A8995">
        <v>5.7481742648690899</v>
      </c>
    </row>
    <row r="8996" spans="1:1" x14ac:dyDescent="0.25">
      <c r="A8996">
        <v>5.2908419905591302</v>
      </c>
    </row>
    <row r="8997" spans="1:1" x14ac:dyDescent="0.25">
      <c r="A8997">
        <v>6.5161510244730403</v>
      </c>
    </row>
    <row r="8998" spans="1:1" x14ac:dyDescent="0.25">
      <c r="A8998">
        <v>7.7342390888476</v>
      </c>
    </row>
    <row r="8999" spans="1:1" x14ac:dyDescent="0.25">
      <c r="A8999">
        <v>6.4284720623462004</v>
      </c>
    </row>
    <row r="9000" spans="1:1" x14ac:dyDescent="0.25">
      <c r="A9000">
        <v>5.61663105949882</v>
      </c>
    </row>
    <row r="9001" spans="1:1" x14ac:dyDescent="0.25">
      <c r="A9001">
        <v>4.95407194678313</v>
      </c>
    </row>
    <row r="9002" spans="1:1" x14ac:dyDescent="0.25">
      <c r="A9002">
        <v>5.4223652385022802</v>
      </c>
    </row>
    <row r="9003" spans="1:1" x14ac:dyDescent="0.25">
      <c r="A9003">
        <v>6.3532827071360298</v>
      </c>
    </row>
    <row r="9004" spans="1:1" x14ac:dyDescent="0.25">
      <c r="A9004">
        <v>6.0047528908215897</v>
      </c>
    </row>
    <row r="9005" spans="1:1" x14ac:dyDescent="0.25">
      <c r="A9005">
        <v>6.1727365281381301</v>
      </c>
    </row>
    <row r="9006" spans="1:1" x14ac:dyDescent="0.25">
      <c r="A9006">
        <v>4.9422247414494498</v>
      </c>
    </row>
    <row r="9007" spans="1:1" x14ac:dyDescent="0.25">
      <c r="A9007">
        <v>4.87280529360069</v>
      </c>
    </row>
    <row r="9008" spans="1:1" x14ac:dyDescent="0.25">
      <c r="A9008">
        <v>6.23003680777295</v>
      </c>
    </row>
    <row r="9009" spans="1:1" x14ac:dyDescent="0.25">
      <c r="A9009">
        <v>8.5964485663409906</v>
      </c>
    </row>
    <row r="9010" spans="1:1" x14ac:dyDescent="0.25">
      <c r="A9010">
        <v>6.39504183784529</v>
      </c>
    </row>
    <row r="9011" spans="1:1" x14ac:dyDescent="0.25">
      <c r="A9011">
        <v>4.7323784063335097</v>
      </c>
    </row>
    <row r="9012" spans="1:1" x14ac:dyDescent="0.25">
      <c r="A9012">
        <v>5.63585276420371</v>
      </c>
    </row>
    <row r="9013" spans="1:1" x14ac:dyDescent="0.25">
      <c r="A9013">
        <v>4.7547553121256501</v>
      </c>
    </row>
    <row r="9014" spans="1:1" x14ac:dyDescent="0.25">
      <c r="A9014">
        <v>4.2587215978070097</v>
      </c>
    </row>
    <row r="9015" spans="1:1" x14ac:dyDescent="0.25">
      <c r="A9015">
        <v>4.5149386596956003</v>
      </c>
    </row>
    <row r="9016" spans="1:1" x14ac:dyDescent="0.25">
      <c r="A9016">
        <v>4.2478143181242398</v>
      </c>
    </row>
    <row r="9017" spans="1:1" x14ac:dyDescent="0.25">
      <c r="A9017">
        <v>9.80350246248533</v>
      </c>
    </row>
    <row r="9018" spans="1:1" x14ac:dyDescent="0.25">
      <c r="A9018">
        <v>3.9536007046337698</v>
      </c>
    </row>
    <row r="9019" spans="1:1" x14ac:dyDescent="0.25">
      <c r="A9019">
        <v>3.42454986080776</v>
      </c>
    </row>
    <row r="9020" spans="1:1" x14ac:dyDescent="0.25">
      <c r="A9020">
        <v>4.3365569267587096</v>
      </c>
    </row>
    <row r="9021" spans="1:1" x14ac:dyDescent="0.25">
      <c r="A9021">
        <v>4.3443413676226799</v>
      </c>
    </row>
    <row r="9022" spans="1:1" x14ac:dyDescent="0.25">
      <c r="A9022">
        <v>4.8070270019089802</v>
      </c>
    </row>
    <row r="9023" spans="1:1" x14ac:dyDescent="0.25">
      <c r="A9023">
        <v>6.5735451142999102</v>
      </c>
    </row>
    <row r="9024" spans="1:1" x14ac:dyDescent="0.25">
      <c r="A9024">
        <v>4.2612797693329396</v>
      </c>
    </row>
    <row r="9025" spans="1:1" x14ac:dyDescent="0.25">
      <c r="A9025">
        <v>5.1954080571580601</v>
      </c>
    </row>
    <row r="9026" spans="1:1" x14ac:dyDescent="0.25">
      <c r="A9026">
        <v>6.2906136819238299</v>
      </c>
    </row>
    <row r="9027" spans="1:1" x14ac:dyDescent="0.25">
      <c r="A9027">
        <v>6.85036028939472</v>
      </c>
    </row>
    <row r="9028" spans="1:1" x14ac:dyDescent="0.25">
      <c r="A9028">
        <v>5.5221577678903602</v>
      </c>
    </row>
    <row r="9029" spans="1:1" x14ac:dyDescent="0.25">
      <c r="A9029">
        <v>5.9652235717110402</v>
      </c>
    </row>
    <row r="9030" spans="1:1" x14ac:dyDescent="0.25">
      <c r="A9030">
        <v>4.3637361714824001</v>
      </c>
    </row>
    <row r="9031" spans="1:1" x14ac:dyDescent="0.25">
      <c r="A9031">
        <v>5.5874408907891704</v>
      </c>
    </row>
    <row r="9032" spans="1:1" x14ac:dyDescent="0.25">
      <c r="A9032">
        <v>5.0476901330920096</v>
      </c>
    </row>
    <row r="9033" spans="1:1" x14ac:dyDescent="0.25">
      <c r="A9033">
        <v>6.5571215269235097</v>
      </c>
    </row>
    <row r="9034" spans="1:1" x14ac:dyDescent="0.25">
      <c r="A9034">
        <v>5.1131948870880901</v>
      </c>
    </row>
    <row r="9035" spans="1:1" x14ac:dyDescent="0.25">
      <c r="A9035">
        <v>5.3059886921273103</v>
      </c>
    </row>
    <row r="9036" spans="1:1" x14ac:dyDescent="0.25">
      <c r="A9036">
        <v>4.3833096185972797</v>
      </c>
    </row>
    <row r="9037" spans="1:1" x14ac:dyDescent="0.25">
      <c r="A9037">
        <v>5.6025831184075203</v>
      </c>
    </row>
    <row r="9038" spans="1:1" x14ac:dyDescent="0.25">
      <c r="A9038">
        <v>5.55864865636718</v>
      </c>
    </row>
    <row r="9039" spans="1:1" x14ac:dyDescent="0.25">
      <c r="A9039">
        <v>4.4916053075681797</v>
      </c>
    </row>
    <row r="9040" spans="1:1" x14ac:dyDescent="0.25">
      <c r="A9040">
        <v>8.3605814757191794</v>
      </c>
    </row>
    <row r="9041" spans="1:1" x14ac:dyDescent="0.25">
      <c r="A9041">
        <v>4.9932092465956099</v>
      </c>
    </row>
    <row r="9042" spans="1:1" x14ac:dyDescent="0.25">
      <c r="A9042">
        <v>6.9492726937798297</v>
      </c>
    </row>
    <row r="9043" spans="1:1" x14ac:dyDescent="0.25">
      <c r="A9043">
        <v>8.6416471553448808</v>
      </c>
    </row>
    <row r="9044" spans="1:1" x14ac:dyDescent="0.25">
      <c r="A9044">
        <v>4.3480490138964898</v>
      </c>
    </row>
    <row r="9045" spans="1:1" x14ac:dyDescent="0.25">
      <c r="A9045">
        <v>6.9202909848056198</v>
      </c>
    </row>
    <row r="9046" spans="1:1" x14ac:dyDescent="0.25">
      <c r="A9046">
        <v>4.8329233771985498</v>
      </c>
    </row>
    <row r="9047" spans="1:1" x14ac:dyDescent="0.25">
      <c r="A9047">
        <v>5.5244672398505497</v>
      </c>
    </row>
    <row r="9048" spans="1:1" x14ac:dyDescent="0.25">
      <c r="A9048">
        <v>6.8739587624135599</v>
      </c>
    </row>
    <row r="9049" spans="1:1" x14ac:dyDescent="0.25">
      <c r="A9049">
        <v>8.9598369978864696</v>
      </c>
    </row>
    <row r="9050" spans="1:1" x14ac:dyDescent="0.25">
      <c r="A9050">
        <v>10.5762282846036</v>
      </c>
    </row>
    <row r="9051" spans="1:1" x14ac:dyDescent="0.25">
      <c r="A9051">
        <v>7.0709657382832001</v>
      </c>
    </row>
    <row r="9052" spans="1:1" x14ac:dyDescent="0.25">
      <c r="A9052">
        <v>6.4505088696305597</v>
      </c>
    </row>
    <row r="9053" spans="1:1" x14ac:dyDescent="0.25">
      <c r="A9053">
        <v>7.94489844291118</v>
      </c>
    </row>
    <row r="9054" spans="1:1" x14ac:dyDescent="0.25">
      <c r="A9054">
        <v>7.5900419126898404</v>
      </c>
    </row>
    <row r="9055" spans="1:1" x14ac:dyDescent="0.25">
      <c r="A9055">
        <v>8.8252999585005405</v>
      </c>
    </row>
    <row r="9056" spans="1:1" x14ac:dyDescent="0.25">
      <c r="A9056">
        <v>6.3667277508410196</v>
      </c>
    </row>
    <row r="9057" spans="1:1" x14ac:dyDescent="0.25">
      <c r="A9057">
        <v>5.3308660817371196</v>
      </c>
    </row>
    <row r="9058" spans="1:1" x14ac:dyDescent="0.25">
      <c r="A9058">
        <v>7.3177561494764802</v>
      </c>
    </row>
    <row r="9059" spans="1:1" x14ac:dyDescent="0.25">
      <c r="A9059">
        <v>4.1719443339386402</v>
      </c>
    </row>
    <row r="9060" spans="1:1" x14ac:dyDescent="0.25">
      <c r="A9060">
        <v>6.3134019559419503</v>
      </c>
    </row>
    <row r="9061" spans="1:1" x14ac:dyDescent="0.25">
      <c r="A9061">
        <v>4.8001353094151797</v>
      </c>
    </row>
    <row r="9062" spans="1:1" x14ac:dyDescent="0.25">
      <c r="A9062">
        <v>9.1455461385991708</v>
      </c>
    </row>
    <row r="9063" spans="1:1" x14ac:dyDescent="0.25">
      <c r="A9063">
        <v>7.3176857095980701</v>
      </c>
    </row>
    <row r="9064" spans="1:1" x14ac:dyDescent="0.25">
      <c r="A9064">
        <v>5.5928099281673296</v>
      </c>
    </row>
    <row r="9065" spans="1:1" x14ac:dyDescent="0.25">
      <c r="A9065">
        <v>6.1976220014968302</v>
      </c>
    </row>
    <row r="9066" spans="1:1" x14ac:dyDescent="0.25">
      <c r="A9066">
        <v>5.0583650771663597</v>
      </c>
    </row>
    <row r="9067" spans="1:1" x14ac:dyDescent="0.25">
      <c r="A9067">
        <v>5.4804205207437704</v>
      </c>
    </row>
    <row r="9068" spans="1:1" x14ac:dyDescent="0.25">
      <c r="A9068">
        <v>6.4818212344882502</v>
      </c>
    </row>
    <row r="9069" spans="1:1" x14ac:dyDescent="0.25">
      <c r="A9069">
        <v>6.7278826354344003</v>
      </c>
    </row>
    <row r="9070" spans="1:1" x14ac:dyDescent="0.25">
      <c r="A9070">
        <v>5.2111219686999997</v>
      </c>
    </row>
    <row r="9071" spans="1:1" x14ac:dyDescent="0.25">
      <c r="A9071">
        <v>7.0223219551579001</v>
      </c>
    </row>
    <row r="9072" spans="1:1" x14ac:dyDescent="0.25">
      <c r="A9072">
        <v>5.5606472912070002</v>
      </c>
    </row>
    <row r="9073" spans="1:1" x14ac:dyDescent="0.25">
      <c r="A9073">
        <v>2.7546492469006001</v>
      </c>
    </row>
    <row r="9074" spans="1:1" x14ac:dyDescent="0.25">
      <c r="A9074">
        <v>6.8171076069011702</v>
      </c>
    </row>
    <row r="9075" spans="1:1" x14ac:dyDescent="0.25">
      <c r="A9075">
        <v>5.4460180091989496</v>
      </c>
    </row>
    <row r="9076" spans="1:1" x14ac:dyDescent="0.25">
      <c r="A9076">
        <v>4.3007022054055897</v>
      </c>
    </row>
    <row r="9077" spans="1:1" x14ac:dyDescent="0.25">
      <c r="A9077">
        <v>6.7952924625222</v>
      </c>
    </row>
    <row r="9078" spans="1:1" x14ac:dyDescent="0.25">
      <c r="A9078">
        <v>5.6181908776323199</v>
      </c>
    </row>
    <row r="9079" spans="1:1" x14ac:dyDescent="0.25">
      <c r="A9079">
        <v>6.8719324000078403</v>
      </c>
    </row>
    <row r="9080" spans="1:1" x14ac:dyDescent="0.25">
      <c r="A9080">
        <v>4.50093682833689</v>
      </c>
    </row>
    <row r="9081" spans="1:1" x14ac:dyDescent="0.25">
      <c r="A9081">
        <v>3.55415295189689</v>
      </c>
    </row>
    <row r="9082" spans="1:1" x14ac:dyDescent="0.25">
      <c r="A9082">
        <v>4.8250241504788898</v>
      </c>
    </row>
    <row r="9083" spans="1:1" x14ac:dyDescent="0.25">
      <c r="A9083">
        <v>3.3799120847380699</v>
      </c>
    </row>
    <row r="9084" spans="1:1" x14ac:dyDescent="0.25">
      <c r="A9084">
        <v>5.3264117464703498</v>
      </c>
    </row>
    <row r="9085" spans="1:1" x14ac:dyDescent="0.25">
      <c r="A9085">
        <v>4.0350115544249201</v>
      </c>
    </row>
    <row r="9086" spans="1:1" x14ac:dyDescent="0.25">
      <c r="A9086">
        <v>4.7610497868669404</v>
      </c>
    </row>
    <row r="9087" spans="1:1" x14ac:dyDescent="0.25">
      <c r="A9087">
        <v>5.0226905410059999</v>
      </c>
    </row>
    <row r="9088" spans="1:1" x14ac:dyDescent="0.25">
      <c r="A9088">
        <v>5.5452794715330898</v>
      </c>
    </row>
    <row r="9089" spans="1:1" x14ac:dyDescent="0.25">
      <c r="A9089">
        <v>4.0327267960455098</v>
      </c>
    </row>
    <row r="9090" spans="1:1" x14ac:dyDescent="0.25">
      <c r="A9090">
        <v>5.0626498698575704</v>
      </c>
    </row>
    <row r="9091" spans="1:1" x14ac:dyDescent="0.25">
      <c r="A9091">
        <v>4.5414909985294898</v>
      </c>
    </row>
    <row r="9092" spans="1:1" x14ac:dyDescent="0.25">
      <c r="A9092">
        <v>4.6449905033577696</v>
      </c>
    </row>
    <row r="9093" spans="1:1" x14ac:dyDescent="0.25">
      <c r="A9093">
        <v>4.6647555803777196</v>
      </c>
    </row>
    <row r="9094" spans="1:1" x14ac:dyDescent="0.25">
      <c r="A9094">
        <v>6.2770793177190498</v>
      </c>
    </row>
    <row r="9095" spans="1:1" x14ac:dyDescent="0.25">
      <c r="A9095">
        <v>4.9944052114261499</v>
      </c>
    </row>
    <row r="9096" spans="1:1" x14ac:dyDescent="0.25">
      <c r="A9096">
        <v>5.7017714231885099</v>
      </c>
    </row>
    <row r="9097" spans="1:1" x14ac:dyDescent="0.25">
      <c r="A9097">
        <v>3.1091769821969399</v>
      </c>
    </row>
    <row r="9098" spans="1:1" x14ac:dyDescent="0.25">
      <c r="A9098">
        <v>4.8798921886468403</v>
      </c>
    </row>
    <row r="9099" spans="1:1" x14ac:dyDescent="0.25">
      <c r="A9099">
        <v>5.7467878570386901</v>
      </c>
    </row>
    <row r="9100" spans="1:1" x14ac:dyDescent="0.25">
      <c r="A9100">
        <v>3.1547320823101401</v>
      </c>
    </row>
    <row r="9101" spans="1:1" x14ac:dyDescent="0.25">
      <c r="A9101">
        <v>5.1477107674164904</v>
      </c>
    </row>
    <row r="9102" spans="1:1" x14ac:dyDescent="0.25">
      <c r="A9102">
        <v>3.8905309375059201</v>
      </c>
    </row>
    <row r="9103" spans="1:1" x14ac:dyDescent="0.25">
      <c r="A9103">
        <v>4.9966255720411201</v>
      </c>
    </row>
    <row r="9104" spans="1:1" x14ac:dyDescent="0.25">
      <c r="A9104">
        <v>5.3980302239532199</v>
      </c>
    </row>
    <row r="9105" spans="1:1" x14ac:dyDescent="0.25">
      <c r="A9105">
        <v>3.48016895972762</v>
      </c>
    </row>
    <row r="9106" spans="1:1" x14ac:dyDescent="0.25">
      <c r="A9106">
        <v>3.71844893631852</v>
      </c>
    </row>
    <row r="9107" spans="1:1" x14ac:dyDescent="0.25">
      <c r="A9107">
        <v>5.1943417507482197</v>
      </c>
    </row>
    <row r="9108" spans="1:1" x14ac:dyDescent="0.25">
      <c r="A9108">
        <v>4.2202668450621301</v>
      </c>
    </row>
    <row r="9109" spans="1:1" x14ac:dyDescent="0.25">
      <c r="A9109">
        <v>5.3321333685493304</v>
      </c>
    </row>
    <row r="9110" spans="1:1" x14ac:dyDescent="0.25">
      <c r="A9110">
        <v>3.3624976157000401</v>
      </c>
    </row>
    <row r="9111" spans="1:1" x14ac:dyDescent="0.25">
      <c r="A9111">
        <v>5.2776814623783999</v>
      </c>
    </row>
    <row r="9112" spans="1:1" x14ac:dyDescent="0.25">
      <c r="A9112">
        <v>4.4566256963077597</v>
      </c>
    </row>
    <row r="9113" spans="1:1" x14ac:dyDescent="0.25">
      <c r="A9113">
        <v>4.33687821192248</v>
      </c>
    </row>
    <row r="9114" spans="1:1" x14ac:dyDescent="0.25">
      <c r="A9114">
        <v>4.9923842270116303</v>
      </c>
    </row>
    <row r="9115" spans="1:1" x14ac:dyDescent="0.25">
      <c r="A9115">
        <v>4.7030378236086099</v>
      </c>
    </row>
    <row r="9116" spans="1:1" x14ac:dyDescent="0.25">
      <c r="A9116">
        <v>2.74593257332723</v>
      </c>
    </row>
    <row r="9117" spans="1:1" x14ac:dyDescent="0.25">
      <c r="A9117">
        <v>3.3628350341084801</v>
      </c>
    </row>
    <row r="9118" spans="1:1" x14ac:dyDescent="0.25">
      <c r="A9118">
        <v>4.8416335594542401</v>
      </c>
    </row>
    <row r="9119" spans="1:1" x14ac:dyDescent="0.25">
      <c r="A9119">
        <v>3.7878753403746801</v>
      </c>
    </row>
    <row r="9120" spans="1:1" x14ac:dyDescent="0.25">
      <c r="A9120">
        <v>4.7208595591908296</v>
      </c>
    </row>
    <row r="9121" spans="1:1" x14ac:dyDescent="0.25">
      <c r="A9121">
        <v>4.4730380138506396</v>
      </c>
    </row>
    <row r="9122" spans="1:1" x14ac:dyDescent="0.25">
      <c r="A9122">
        <v>4.3856173681438904</v>
      </c>
    </row>
    <row r="9123" spans="1:1" x14ac:dyDescent="0.25">
      <c r="A9123">
        <v>3.92061301700714</v>
      </c>
    </row>
    <row r="9124" spans="1:1" x14ac:dyDescent="0.25">
      <c r="A9124">
        <v>3.7605495550015098</v>
      </c>
    </row>
    <row r="9125" spans="1:1" x14ac:dyDescent="0.25">
      <c r="A9125">
        <v>3.2931433387903102</v>
      </c>
    </row>
    <row r="9126" spans="1:1" x14ac:dyDescent="0.25">
      <c r="A9126">
        <v>2.9399064371362398</v>
      </c>
    </row>
    <row r="9127" spans="1:1" x14ac:dyDescent="0.25">
      <c r="A9127">
        <v>3.40841325141648</v>
      </c>
    </row>
    <row r="9128" spans="1:1" x14ac:dyDescent="0.25">
      <c r="A9128">
        <v>3.2534218406523898</v>
      </c>
    </row>
    <row r="9129" spans="1:1" x14ac:dyDescent="0.25">
      <c r="A9129">
        <v>3.9475749924715098</v>
      </c>
    </row>
    <row r="9130" spans="1:1" x14ac:dyDescent="0.25">
      <c r="A9130">
        <v>3.5650342417452001</v>
      </c>
    </row>
    <row r="9131" spans="1:1" x14ac:dyDescent="0.25">
      <c r="A9131">
        <v>3.43297394197758</v>
      </c>
    </row>
    <row r="9132" spans="1:1" x14ac:dyDescent="0.25">
      <c r="A9132">
        <v>2.9362336460635898</v>
      </c>
    </row>
    <row r="9133" spans="1:1" x14ac:dyDescent="0.25">
      <c r="A9133">
        <v>3.51842212837954</v>
      </c>
    </row>
    <row r="9134" spans="1:1" x14ac:dyDescent="0.25">
      <c r="A9134">
        <v>2.9471527486832998</v>
      </c>
    </row>
    <row r="9135" spans="1:1" x14ac:dyDescent="0.25">
      <c r="A9135">
        <v>3.0545463226489602</v>
      </c>
    </row>
    <row r="9136" spans="1:1" x14ac:dyDescent="0.25">
      <c r="A9136">
        <v>3.3347052193112701</v>
      </c>
    </row>
    <row r="9137" spans="1:1" x14ac:dyDescent="0.25">
      <c r="A9137">
        <v>2.78104288488298</v>
      </c>
    </row>
    <row r="9138" spans="1:1" x14ac:dyDescent="0.25">
      <c r="A9138">
        <v>3.2780317174275502</v>
      </c>
    </row>
    <row r="9139" spans="1:1" x14ac:dyDescent="0.25">
      <c r="A9139">
        <v>3.2208466701591898</v>
      </c>
    </row>
    <row r="9140" spans="1:1" x14ac:dyDescent="0.25">
      <c r="A9140">
        <v>2.7060623682218998</v>
      </c>
    </row>
    <row r="9141" spans="1:1" x14ac:dyDescent="0.25">
      <c r="A9141">
        <v>3.2471059807618299</v>
      </c>
    </row>
    <row r="9142" spans="1:1" x14ac:dyDescent="0.25">
      <c r="A9142">
        <v>3.4343679429057801</v>
      </c>
    </row>
    <row r="9143" spans="1:1" x14ac:dyDescent="0.25">
      <c r="A9143">
        <v>2.9393551376813298</v>
      </c>
    </row>
    <row r="9144" spans="1:1" x14ac:dyDescent="0.25">
      <c r="A9144">
        <v>3.3694849448253001</v>
      </c>
    </row>
    <row r="9145" spans="1:1" x14ac:dyDescent="0.25">
      <c r="A9145">
        <v>3.29700412249047</v>
      </c>
    </row>
    <row r="9146" spans="1:1" x14ac:dyDescent="0.25">
      <c r="A9146">
        <v>3.02350145704533</v>
      </c>
    </row>
    <row r="9147" spans="1:1" x14ac:dyDescent="0.25">
      <c r="A9147">
        <v>3.1695668355093698</v>
      </c>
    </row>
    <row r="9148" spans="1:1" x14ac:dyDescent="0.25">
      <c r="A9148">
        <v>3.1686419386049902</v>
      </c>
    </row>
    <row r="9149" spans="1:1" x14ac:dyDescent="0.25">
      <c r="A9149">
        <v>3.3490018356437599</v>
      </c>
    </row>
    <row r="9150" spans="1:1" x14ac:dyDescent="0.25">
      <c r="A9150">
        <v>3.09574826481568</v>
      </c>
    </row>
    <row r="9151" spans="1:1" x14ac:dyDescent="0.25">
      <c r="A9151">
        <v>2.4923493174309801</v>
      </c>
    </row>
    <row r="9152" spans="1:1" x14ac:dyDescent="0.25">
      <c r="A9152">
        <v>3.6941042560633299</v>
      </c>
    </row>
    <row r="9153" spans="1:1" x14ac:dyDescent="0.25">
      <c r="A9153">
        <v>3.7509889731236199</v>
      </c>
    </row>
    <row r="9154" spans="1:1" x14ac:dyDescent="0.25">
      <c r="A9154">
        <v>2.8532099268688702</v>
      </c>
    </row>
    <row r="9155" spans="1:1" x14ac:dyDescent="0.25">
      <c r="A9155">
        <v>2.57584463974238</v>
      </c>
    </row>
    <row r="9156" spans="1:1" x14ac:dyDescent="0.25">
      <c r="A9156">
        <v>3.2418150256598399</v>
      </c>
    </row>
    <row r="9157" spans="1:1" x14ac:dyDescent="0.25">
      <c r="A9157">
        <v>3.0080501360540302</v>
      </c>
    </row>
    <row r="9158" spans="1:1" x14ac:dyDescent="0.25">
      <c r="A9158">
        <v>2.9570704119901601</v>
      </c>
    </row>
    <row r="9159" spans="1:1" x14ac:dyDescent="0.25">
      <c r="A9159">
        <v>3.7211991339591801</v>
      </c>
    </row>
    <row r="9160" spans="1:1" x14ac:dyDescent="0.25">
      <c r="A9160">
        <v>3.0631208375290901</v>
      </c>
    </row>
    <row r="9161" spans="1:1" x14ac:dyDescent="0.25">
      <c r="A9161">
        <v>3.5455548917356499</v>
      </c>
    </row>
    <row r="9162" spans="1:1" x14ac:dyDescent="0.25">
      <c r="A9162">
        <v>3.0623873895523701</v>
      </c>
    </row>
    <row r="9163" spans="1:1" x14ac:dyDescent="0.25">
      <c r="A9163">
        <v>3.1451403085408498</v>
      </c>
    </row>
    <row r="9164" spans="1:1" x14ac:dyDescent="0.25">
      <c r="A9164">
        <v>3.83332389344949</v>
      </c>
    </row>
    <row r="9165" spans="1:1" x14ac:dyDescent="0.25">
      <c r="A9165">
        <v>3.4035023959698498</v>
      </c>
    </row>
    <row r="9166" spans="1:1" x14ac:dyDescent="0.25">
      <c r="A9166">
        <v>3.5012739379037598</v>
      </c>
    </row>
    <row r="9167" spans="1:1" x14ac:dyDescent="0.25">
      <c r="A9167">
        <v>3.78019254037154</v>
      </c>
    </row>
    <row r="9168" spans="1:1" x14ac:dyDescent="0.25">
      <c r="A9168">
        <v>4.51299690547323</v>
      </c>
    </row>
    <row r="9169" spans="1:1" x14ac:dyDescent="0.25">
      <c r="A9169">
        <v>3.3954599570492401</v>
      </c>
    </row>
    <row r="9170" spans="1:1" x14ac:dyDescent="0.25">
      <c r="A9170">
        <v>3.17868061517806</v>
      </c>
    </row>
    <row r="9171" spans="1:1" x14ac:dyDescent="0.25">
      <c r="A9171">
        <v>2.9453365424987501</v>
      </c>
    </row>
    <row r="9172" spans="1:1" x14ac:dyDescent="0.25">
      <c r="A9172">
        <v>4.0173907087939202</v>
      </c>
    </row>
    <row r="9173" spans="1:1" x14ac:dyDescent="0.25">
      <c r="A9173">
        <v>3.5520118143644899</v>
      </c>
    </row>
    <row r="9174" spans="1:1" x14ac:dyDescent="0.25">
      <c r="A9174">
        <v>3.5320216948833898</v>
      </c>
    </row>
    <row r="9175" spans="1:1" x14ac:dyDescent="0.25">
      <c r="A9175">
        <v>2.6563957830706899</v>
      </c>
    </row>
    <row r="9176" spans="1:1" x14ac:dyDescent="0.25">
      <c r="A9176">
        <v>3.5919829159500298</v>
      </c>
    </row>
    <row r="9177" spans="1:1" x14ac:dyDescent="0.25">
      <c r="A9177">
        <v>3.05177749264679</v>
      </c>
    </row>
    <row r="9178" spans="1:1" x14ac:dyDescent="0.25">
      <c r="A9178">
        <v>3.6383676779645802</v>
      </c>
    </row>
    <row r="9179" spans="1:1" x14ac:dyDescent="0.25">
      <c r="A9179">
        <v>3.81174823043537</v>
      </c>
    </row>
    <row r="9180" spans="1:1" x14ac:dyDescent="0.25">
      <c r="A9180">
        <v>3.1043696594407102</v>
      </c>
    </row>
    <row r="9181" spans="1:1" x14ac:dyDescent="0.25">
      <c r="A9181">
        <v>3.9955214628349198</v>
      </c>
    </row>
    <row r="9182" spans="1:1" x14ac:dyDescent="0.25">
      <c r="A9182">
        <v>3.6662213850505201</v>
      </c>
    </row>
    <row r="9183" spans="1:1" x14ac:dyDescent="0.25">
      <c r="A9183">
        <v>5.0627549317143199</v>
      </c>
    </row>
    <row r="9184" spans="1:1" x14ac:dyDescent="0.25">
      <c r="A9184">
        <v>4.1987232877338503</v>
      </c>
    </row>
    <row r="9185" spans="1:1" x14ac:dyDescent="0.25">
      <c r="A9185">
        <v>3.8438277576436399</v>
      </c>
    </row>
    <row r="9186" spans="1:1" x14ac:dyDescent="0.25">
      <c r="A9186">
        <v>3.6275429358281799</v>
      </c>
    </row>
    <row r="9187" spans="1:1" x14ac:dyDescent="0.25">
      <c r="A9187">
        <v>3.1636516638488299</v>
      </c>
    </row>
    <row r="9188" spans="1:1" x14ac:dyDescent="0.25">
      <c r="A9188">
        <v>3.27369916555784</v>
      </c>
    </row>
    <row r="9189" spans="1:1" x14ac:dyDescent="0.25">
      <c r="A9189">
        <v>3.9530960670244601</v>
      </c>
    </row>
    <row r="9190" spans="1:1" x14ac:dyDescent="0.25">
      <c r="A9190">
        <v>2.7638091160187099</v>
      </c>
    </row>
    <row r="9191" spans="1:1" x14ac:dyDescent="0.25">
      <c r="A9191">
        <v>4.41411551389157</v>
      </c>
    </row>
    <row r="9192" spans="1:1" x14ac:dyDescent="0.25">
      <c r="A9192">
        <v>3.67442619293768</v>
      </c>
    </row>
    <row r="9193" spans="1:1" x14ac:dyDescent="0.25">
      <c r="A9193">
        <v>4.9065194536430603</v>
      </c>
    </row>
    <row r="9194" spans="1:1" x14ac:dyDescent="0.25">
      <c r="A9194">
        <v>5.0272916650444301</v>
      </c>
    </row>
    <row r="9195" spans="1:1" x14ac:dyDescent="0.25">
      <c r="A9195">
        <v>4.4421609728803002</v>
      </c>
    </row>
    <row r="9196" spans="1:1" x14ac:dyDescent="0.25">
      <c r="A9196">
        <v>4.3396733493928501</v>
      </c>
    </row>
    <row r="9197" spans="1:1" x14ac:dyDescent="0.25">
      <c r="A9197">
        <v>4.3502748051013898</v>
      </c>
    </row>
    <row r="9198" spans="1:1" x14ac:dyDescent="0.25">
      <c r="A9198">
        <v>4.0648493281471003</v>
      </c>
    </row>
    <row r="9199" spans="1:1" x14ac:dyDescent="0.25">
      <c r="A9199">
        <v>3.81760281976416</v>
      </c>
    </row>
    <row r="9200" spans="1:1" x14ac:dyDescent="0.25">
      <c r="A9200">
        <v>3.5782488640005998</v>
      </c>
    </row>
    <row r="9201" spans="1:1" x14ac:dyDescent="0.25">
      <c r="A9201">
        <v>4.7850701563920603</v>
      </c>
    </row>
    <row r="9202" spans="1:1" x14ac:dyDescent="0.25">
      <c r="A9202">
        <v>4.5082197756781399</v>
      </c>
    </row>
    <row r="9203" spans="1:1" x14ac:dyDescent="0.25">
      <c r="A9203">
        <v>4.46596890428218</v>
      </c>
    </row>
    <row r="9204" spans="1:1" x14ac:dyDescent="0.25">
      <c r="A9204">
        <v>3.8706201061521099</v>
      </c>
    </row>
    <row r="9205" spans="1:1" x14ac:dyDescent="0.25">
      <c r="A9205">
        <v>4.9705057586182102</v>
      </c>
    </row>
    <row r="9206" spans="1:1" x14ac:dyDescent="0.25">
      <c r="A9206">
        <v>5.4117365413526803</v>
      </c>
    </row>
    <row r="9207" spans="1:1" x14ac:dyDescent="0.25">
      <c r="A9207">
        <v>3.90878108076654</v>
      </c>
    </row>
    <row r="9208" spans="1:1" x14ac:dyDescent="0.25">
      <c r="A9208">
        <v>5.0884057817466299</v>
      </c>
    </row>
    <row r="9209" spans="1:1" x14ac:dyDescent="0.25">
      <c r="A9209">
        <v>6.3053663155286301</v>
      </c>
    </row>
    <row r="9210" spans="1:1" x14ac:dyDescent="0.25">
      <c r="A9210">
        <v>6.00599709254762</v>
      </c>
    </row>
    <row r="9211" spans="1:1" x14ac:dyDescent="0.25">
      <c r="A9211">
        <v>4.9633960273371702</v>
      </c>
    </row>
    <row r="9212" spans="1:1" x14ac:dyDescent="0.25">
      <c r="A9212">
        <v>6.3574961613905501</v>
      </c>
    </row>
    <row r="9213" spans="1:1" x14ac:dyDescent="0.25">
      <c r="A9213">
        <v>8.3502548554915101</v>
      </c>
    </row>
    <row r="9214" spans="1:1" x14ac:dyDescent="0.25">
      <c r="A9214">
        <v>7.9090612595333001</v>
      </c>
    </row>
    <row r="9215" spans="1:1" x14ac:dyDescent="0.25">
      <c r="A9215">
        <v>5.6517848005412503</v>
      </c>
    </row>
    <row r="9216" spans="1:1" x14ac:dyDescent="0.25">
      <c r="A9216">
        <v>6.8406434460210699</v>
      </c>
    </row>
    <row r="9217" spans="1:1" x14ac:dyDescent="0.25">
      <c r="A9217">
        <v>6.4653897223814498</v>
      </c>
    </row>
    <row r="9218" spans="1:1" x14ac:dyDescent="0.25">
      <c r="A9218">
        <v>5.7996293940745298</v>
      </c>
    </row>
    <row r="9219" spans="1:1" x14ac:dyDescent="0.25">
      <c r="A9219">
        <v>5.5580169558643702</v>
      </c>
    </row>
    <row r="9220" spans="1:1" x14ac:dyDescent="0.25">
      <c r="A9220">
        <v>5.8494259202680796</v>
      </c>
    </row>
    <row r="9221" spans="1:1" x14ac:dyDescent="0.25">
      <c r="A9221">
        <v>7.0107572341930098</v>
      </c>
    </row>
    <row r="9222" spans="1:1" x14ac:dyDescent="0.25">
      <c r="A9222">
        <v>6.0720000474932698</v>
      </c>
    </row>
    <row r="9223" spans="1:1" x14ac:dyDescent="0.25">
      <c r="A9223">
        <v>8.2161901197041196</v>
      </c>
    </row>
    <row r="9224" spans="1:1" x14ac:dyDescent="0.25">
      <c r="A9224">
        <v>6.9322302414515402</v>
      </c>
    </row>
    <row r="9225" spans="1:1" x14ac:dyDescent="0.25">
      <c r="A9225">
        <v>7.2710735921523897</v>
      </c>
    </row>
    <row r="9226" spans="1:1" x14ac:dyDescent="0.25">
      <c r="A9226">
        <v>7.9104608360842796</v>
      </c>
    </row>
    <row r="9227" spans="1:1" x14ac:dyDescent="0.25">
      <c r="A9227">
        <v>5.6362468319788297</v>
      </c>
    </row>
    <row r="9228" spans="1:1" x14ac:dyDescent="0.25">
      <c r="A9228">
        <v>6.5033819739615799</v>
      </c>
    </row>
    <row r="9229" spans="1:1" x14ac:dyDescent="0.25">
      <c r="A9229">
        <v>6.8914127642735101</v>
      </c>
    </row>
    <row r="9230" spans="1:1" x14ac:dyDescent="0.25">
      <c r="A9230">
        <v>7.2942138667789296</v>
      </c>
    </row>
    <row r="9231" spans="1:1" x14ac:dyDescent="0.25">
      <c r="A9231">
        <v>4.76050116796221</v>
      </c>
    </row>
    <row r="9232" spans="1:1" x14ac:dyDescent="0.25">
      <c r="A9232">
        <v>5.98783771353731</v>
      </c>
    </row>
    <row r="9233" spans="1:1" x14ac:dyDescent="0.25">
      <c r="A9233">
        <v>5.6991660271785101</v>
      </c>
    </row>
    <row r="9234" spans="1:1" x14ac:dyDescent="0.25">
      <c r="A9234">
        <v>7.9179378710843</v>
      </c>
    </row>
    <row r="9235" spans="1:1" x14ac:dyDescent="0.25">
      <c r="A9235">
        <v>8.1775169138252597</v>
      </c>
    </row>
    <row r="9236" spans="1:1" x14ac:dyDescent="0.25">
      <c r="A9236">
        <v>7.77760152647945</v>
      </c>
    </row>
    <row r="9237" spans="1:1" x14ac:dyDescent="0.25">
      <c r="A9237">
        <v>7.5988147278726403</v>
      </c>
    </row>
    <row r="9238" spans="1:1" x14ac:dyDescent="0.25">
      <c r="A9238">
        <v>7.4048389690847003</v>
      </c>
    </row>
    <row r="9239" spans="1:1" x14ac:dyDescent="0.25">
      <c r="A9239">
        <v>5.9986181495617803</v>
      </c>
    </row>
    <row r="9240" spans="1:1" x14ac:dyDescent="0.25">
      <c r="A9240">
        <v>5.3093116966032401</v>
      </c>
    </row>
    <row r="9241" spans="1:1" x14ac:dyDescent="0.25">
      <c r="A9241">
        <v>6.26910570124502</v>
      </c>
    </row>
    <row r="9242" spans="1:1" x14ac:dyDescent="0.25">
      <c r="A9242">
        <v>4.9299928111365396</v>
      </c>
    </row>
    <row r="9243" spans="1:1" x14ac:dyDescent="0.25">
      <c r="A9243">
        <v>5.3856858499116296</v>
      </c>
    </row>
    <row r="9244" spans="1:1" x14ac:dyDescent="0.25">
      <c r="A9244">
        <v>5.3612429501118104</v>
      </c>
    </row>
    <row r="9245" spans="1:1" x14ac:dyDescent="0.25">
      <c r="A9245">
        <v>4.8883605315124097</v>
      </c>
    </row>
    <row r="9246" spans="1:1" x14ac:dyDescent="0.25">
      <c r="A9246">
        <v>5.3810444127733703</v>
      </c>
    </row>
    <row r="9247" spans="1:1" x14ac:dyDescent="0.25">
      <c r="A9247">
        <v>4.2097334155401001</v>
      </c>
    </row>
    <row r="9248" spans="1:1" x14ac:dyDescent="0.25">
      <c r="A9248">
        <v>6.1444505919885204</v>
      </c>
    </row>
    <row r="9249" spans="1:1" x14ac:dyDescent="0.25">
      <c r="A9249">
        <v>4.9562287882559799</v>
      </c>
    </row>
    <row r="9250" spans="1:1" x14ac:dyDescent="0.25">
      <c r="A9250">
        <v>4.8332308064091603</v>
      </c>
    </row>
    <row r="9251" spans="1:1" x14ac:dyDescent="0.25">
      <c r="A9251">
        <v>4.6373997388618502</v>
      </c>
    </row>
    <row r="9252" spans="1:1" x14ac:dyDescent="0.25">
      <c r="A9252">
        <v>6.6220972238936797</v>
      </c>
    </row>
    <row r="9253" spans="1:1" x14ac:dyDescent="0.25">
      <c r="A9253">
        <v>5.5293871675776396</v>
      </c>
    </row>
    <row r="9254" spans="1:1" x14ac:dyDescent="0.25">
      <c r="A9254">
        <v>4.6446822910126899</v>
      </c>
    </row>
    <row r="9255" spans="1:1" x14ac:dyDescent="0.25">
      <c r="A9255">
        <v>5.9648023207745204</v>
      </c>
    </row>
    <row r="9256" spans="1:1" x14ac:dyDescent="0.25">
      <c r="A9256">
        <v>4.8234838943334397</v>
      </c>
    </row>
    <row r="9257" spans="1:1" x14ac:dyDescent="0.25">
      <c r="A9257">
        <v>4.9854169002994198</v>
      </c>
    </row>
    <row r="9258" spans="1:1" x14ac:dyDescent="0.25">
      <c r="A9258">
        <v>6.2850548831238804</v>
      </c>
    </row>
    <row r="9259" spans="1:1" x14ac:dyDescent="0.25">
      <c r="A9259">
        <v>5.9603564242579301</v>
      </c>
    </row>
    <row r="9260" spans="1:1" x14ac:dyDescent="0.25">
      <c r="A9260">
        <v>4.4097009557763904</v>
      </c>
    </row>
    <row r="9261" spans="1:1" x14ac:dyDescent="0.25">
      <c r="A9261">
        <v>5.4734799565179797</v>
      </c>
    </row>
    <row r="9262" spans="1:1" x14ac:dyDescent="0.25">
      <c r="A9262">
        <v>4.6182901112308796</v>
      </c>
    </row>
    <row r="9263" spans="1:1" x14ac:dyDescent="0.25">
      <c r="A9263">
        <v>4.87419426363833</v>
      </c>
    </row>
    <row r="9264" spans="1:1" x14ac:dyDescent="0.25">
      <c r="A9264">
        <v>3.9229277759310501</v>
      </c>
    </row>
    <row r="9265" spans="1:1" x14ac:dyDescent="0.25">
      <c r="A9265">
        <v>4.3991303174714096</v>
      </c>
    </row>
    <row r="9266" spans="1:1" x14ac:dyDescent="0.25">
      <c r="A9266">
        <v>4.1849272143274803</v>
      </c>
    </row>
    <row r="9267" spans="1:1" x14ac:dyDescent="0.25">
      <c r="A9267">
        <v>4.2117123398610099</v>
      </c>
    </row>
    <row r="9268" spans="1:1" x14ac:dyDescent="0.25">
      <c r="A9268">
        <v>4.2929934505429701</v>
      </c>
    </row>
    <row r="9269" spans="1:1" x14ac:dyDescent="0.25">
      <c r="A9269">
        <v>3.48547044244705</v>
      </c>
    </row>
    <row r="9270" spans="1:1" x14ac:dyDescent="0.25">
      <c r="A9270">
        <v>4.1679116424608997</v>
      </c>
    </row>
    <row r="9271" spans="1:1" x14ac:dyDescent="0.25">
      <c r="A9271">
        <v>3.6229331071803701</v>
      </c>
    </row>
    <row r="9272" spans="1:1" x14ac:dyDescent="0.25">
      <c r="A9272">
        <v>3.35557571105667</v>
      </c>
    </row>
    <row r="9273" spans="1:1" x14ac:dyDescent="0.25">
      <c r="A9273">
        <v>3.5298156904055298</v>
      </c>
    </row>
    <row r="9274" spans="1:1" x14ac:dyDescent="0.25">
      <c r="A9274">
        <v>3.4733058693374099</v>
      </c>
    </row>
    <row r="9275" spans="1:1" x14ac:dyDescent="0.25">
      <c r="A9275">
        <v>3.9259780422181398</v>
      </c>
    </row>
    <row r="9276" spans="1:1" x14ac:dyDescent="0.25">
      <c r="A9276">
        <v>3.7206393350550502</v>
      </c>
    </row>
    <row r="9277" spans="1:1" x14ac:dyDescent="0.25">
      <c r="A9277">
        <v>3.6395703055838502</v>
      </c>
    </row>
    <row r="9278" spans="1:1" x14ac:dyDescent="0.25">
      <c r="A9278">
        <v>3.4248619234343698</v>
      </c>
    </row>
    <row r="9279" spans="1:1" x14ac:dyDescent="0.25">
      <c r="A9279">
        <v>3.8818900949178499</v>
      </c>
    </row>
    <row r="9280" spans="1:1" x14ac:dyDescent="0.25">
      <c r="A9280">
        <v>3.93477073289761</v>
      </c>
    </row>
    <row r="9281" spans="1:1" x14ac:dyDescent="0.25">
      <c r="A9281">
        <v>3.65476750659727</v>
      </c>
    </row>
    <row r="9282" spans="1:1" x14ac:dyDescent="0.25">
      <c r="A9282">
        <v>3.2238039788803099</v>
      </c>
    </row>
    <row r="9283" spans="1:1" x14ac:dyDescent="0.25">
      <c r="A9283">
        <v>3.27075452992811</v>
      </c>
    </row>
    <row r="9284" spans="1:1" x14ac:dyDescent="0.25">
      <c r="A9284">
        <v>3.8620358503730698</v>
      </c>
    </row>
    <row r="9285" spans="1:1" x14ac:dyDescent="0.25">
      <c r="A9285">
        <v>3.4009004375960998</v>
      </c>
    </row>
    <row r="9286" spans="1:1" x14ac:dyDescent="0.25">
      <c r="A9286">
        <v>3.6514214297928098</v>
      </c>
    </row>
    <row r="9287" spans="1:1" x14ac:dyDescent="0.25">
      <c r="A9287">
        <v>3.8028634455395198</v>
      </c>
    </row>
    <row r="9288" spans="1:1" x14ac:dyDescent="0.25">
      <c r="A9288">
        <v>4.15257025657663</v>
      </c>
    </row>
    <row r="9289" spans="1:1" x14ac:dyDescent="0.25">
      <c r="A9289">
        <v>3.88844770984094</v>
      </c>
    </row>
    <row r="9290" spans="1:1" x14ac:dyDescent="0.25">
      <c r="A9290">
        <v>4.0504545044042501</v>
      </c>
    </row>
    <row r="9291" spans="1:1" x14ac:dyDescent="0.25">
      <c r="A9291">
        <v>3.9718053103473401</v>
      </c>
    </row>
    <row r="9292" spans="1:1" x14ac:dyDescent="0.25">
      <c r="A9292">
        <v>4.4407843224861798</v>
      </c>
    </row>
    <row r="9293" spans="1:1" x14ac:dyDescent="0.25">
      <c r="A9293">
        <v>3.885025673001</v>
      </c>
    </row>
    <row r="9294" spans="1:1" x14ac:dyDescent="0.25">
      <c r="A9294">
        <v>3.9810989144952198</v>
      </c>
    </row>
    <row r="9295" spans="1:1" x14ac:dyDescent="0.25">
      <c r="A9295">
        <v>4.4539333714874996</v>
      </c>
    </row>
    <row r="9296" spans="1:1" x14ac:dyDescent="0.25">
      <c r="A9296">
        <v>3.5980442123080798</v>
      </c>
    </row>
    <row r="9297" spans="1:1" x14ac:dyDescent="0.25">
      <c r="A9297">
        <v>4.42020258908813</v>
      </c>
    </row>
    <row r="9298" spans="1:1" x14ac:dyDescent="0.25">
      <c r="A9298">
        <v>4.2597625458362103</v>
      </c>
    </row>
    <row r="9299" spans="1:1" x14ac:dyDescent="0.25">
      <c r="A9299">
        <v>4.1352631142337097</v>
      </c>
    </row>
    <row r="9300" spans="1:1" x14ac:dyDescent="0.25">
      <c r="A9300">
        <v>4.42848035120773</v>
      </c>
    </row>
    <row r="9301" spans="1:1" x14ac:dyDescent="0.25">
      <c r="A9301">
        <v>4.5201516137394302</v>
      </c>
    </row>
    <row r="9302" spans="1:1" x14ac:dyDescent="0.25">
      <c r="A9302">
        <v>4.3944829292778103</v>
      </c>
    </row>
    <row r="9303" spans="1:1" x14ac:dyDescent="0.25">
      <c r="A9303">
        <v>4.0803893064230001</v>
      </c>
    </row>
    <row r="9304" spans="1:1" x14ac:dyDescent="0.25">
      <c r="A9304">
        <v>4.2966441771032899</v>
      </c>
    </row>
    <row r="9305" spans="1:1" x14ac:dyDescent="0.25">
      <c r="A9305">
        <v>4.7521939215974998</v>
      </c>
    </row>
    <row r="9306" spans="1:1" x14ac:dyDescent="0.25">
      <c r="A9306">
        <v>3.81504137671365</v>
      </c>
    </row>
    <row r="9307" spans="1:1" x14ac:dyDescent="0.25">
      <c r="A9307">
        <v>4.4598444737774301</v>
      </c>
    </row>
    <row r="9308" spans="1:1" x14ac:dyDescent="0.25">
      <c r="A9308">
        <v>4.50067327697308</v>
      </c>
    </row>
    <row r="9309" spans="1:1" x14ac:dyDescent="0.25">
      <c r="A9309">
        <v>3.0560517494911501</v>
      </c>
    </row>
    <row r="9310" spans="1:1" x14ac:dyDescent="0.25">
      <c r="A9310">
        <v>4.2617507340282597</v>
      </c>
    </row>
    <row r="9311" spans="1:1" x14ac:dyDescent="0.25">
      <c r="A9311">
        <v>3.8643445991274801</v>
      </c>
    </row>
    <row r="9312" spans="1:1" x14ac:dyDescent="0.25">
      <c r="A9312">
        <v>4.31742937716254</v>
      </c>
    </row>
    <row r="9313" spans="1:1" x14ac:dyDescent="0.25">
      <c r="A9313">
        <v>4.6087515730190098</v>
      </c>
    </row>
    <row r="9314" spans="1:1" x14ac:dyDescent="0.25">
      <c r="A9314">
        <v>4.0933827844631097</v>
      </c>
    </row>
    <row r="9315" spans="1:1" x14ac:dyDescent="0.25">
      <c r="A9315">
        <v>3.3808709679830899</v>
      </c>
    </row>
    <row r="9316" spans="1:1" x14ac:dyDescent="0.25">
      <c r="A9316">
        <v>4.57505488309301</v>
      </c>
    </row>
    <row r="9317" spans="1:1" x14ac:dyDescent="0.25">
      <c r="A9317">
        <v>3.9369928613378602</v>
      </c>
    </row>
    <row r="9318" spans="1:1" x14ac:dyDescent="0.25">
      <c r="A9318">
        <v>4.6333966189177298</v>
      </c>
    </row>
    <row r="9319" spans="1:1" x14ac:dyDescent="0.25">
      <c r="A9319">
        <v>3.9293607605691299</v>
      </c>
    </row>
    <row r="9320" spans="1:1" x14ac:dyDescent="0.25">
      <c r="A9320">
        <v>4.0380709241606896</v>
      </c>
    </row>
    <row r="9321" spans="1:1" x14ac:dyDescent="0.25">
      <c r="A9321">
        <v>3.5992039935007001</v>
      </c>
    </row>
    <row r="9322" spans="1:1" x14ac:dyDescent="0.25">
      <c r="A9322">
        <v>3.24014454815718</v>
      </c>
    </row>
    <row r="9323" spans="1:1" x14ac:dyDescent="0.25">
      <c r="A9323">
        <v>3.5877879081976101</v>
      </c>
    </row>
    <row r="9324" spans="1:1" x14ac:dyDescent="0.25">
      <c r="A9324">
        <v>3.8186599815427602</v>
      </c>
    </row>
    <row r="9325" spans="1:1" x14ac:dyDescent="0.25">
      <c r="A9325">
        <v>4.6761463254687197</v>
      </c>
    </row>
    <row r="9326" spans="1:1" x14ac:dyDescent="0.25">
      <c r="A9326">
        <v>3.5780959427803798</v>
      </c>
    </row>
    <row r="9327" spans="1:1" x14ac:dyDescent="0.25">
      <c r="A9327">
        <v>4.3428236252590198</v>
      </c>
    </row>
    <row r="9328" spans="1:1" x14ac:dyDescent="0.25">
      <c r="A9328">
        <v>4.6243313392002303</v>
      </c>
    </row>
    <row r="9329" spans="1:1" x14ac:dyDescent="0.25">
      <c r="A9329">
        <v>4.0046329380658401</v>
      </c>
    </row>
    <row r="9330" spans="1:1" x14ac:dyDescent="0.25">
      <c r="A9330">
        <v>4.3678085544669196</v>
      </c>
    </row>
    <row r="9331" spans="1:1" x14ac:dyDescent="0.25">
      <c r="A9331">
        <v>4.2400237269594898</v>
      </c>
    </row>
    <row r="9332" spans="1:1" x14ac:dyDescent="0.25">
      <c r="A9332">
        <v>4.1403177046948603</v>
      </c>
    </row>
    <row r="9333" spans="1:1" x14ac:dyDescent="0.25">
      <c r="A9333">
        <v>4.50826487261737</v>
      </c>
    </row>
    <row r="9334" spans="1:1" x14ac:dyDescent="0.25">
      <c r="A9334">
        <v>3.5585093263582399</v>
      </c>
    </row>
    <row r="9335" spans="1:1" x14ac:dyDescent="0.25">
      <c r="A9335">
        <v>5.1903625243715501</v>
      </c>
    </row>
    <row r="9336" spans="1:1" x14ac:dyDescent="0.25">
      <c r="A9336">
        <v>4.1446493294964197</v>
      </c>
    </row>
    <row r="9337" spans="1:1" x14ac:dyDescent="0.25">
      <c r="A9337">
        <v>4.0733976736609003</v>
      </c>
    </row>
    <row r="9338" spans="1:1" x14ac:dyDescent="0.25">
      <c r="A9338">
        <v>4.5409288572869198</v>
      </c>
    </row>
    <row r="9339" spans="1:1" x14ac:dyDescent="0.25">
      <c r="A9339">
        <v>4.17986871865625</v>
      </c>
    </row>
    <row r="9340" spans="1:1" x14ac:dyDescent="0.25">
      <c r="A9340">
        <v>4.0319174913267704</v>
      </c>
    </row>
    <row r="9341" spans="1:1" x14ac:dyDescent="0.25">
      <c r="A9341">
        <v>4.0705347963928498</v>
      </c>
    </row>
    <row r="9342" spans="1:1" x14ac:dyDescent="0.25">
      <c r="A9342">
        <v>4.6312739416774704</v>
      </c>
    </row>
    <row r="9343" spans="1:1" x14ac:dyDescent="0.25">
      <c r="A9343">
        <v>3.4723340211593201</v>
      </c>
    </row>
    <row r="9344" spans="1:1" x14ac:dyDescent="0.25">
      <c r="A9344">
        <v>3.7353159498220601</v>
      </c>
    </row>
    <row r="9345" spans="1:1" x14ac:dyDescent="0.25">
      <c r="A9345">
        <v>4.3001678461925597</v>
      </c>
    </row>
    <row r="9346" spans="1:1" x14ac:dyDescent="0.25">
      <c r="A9346">
        <v>2.9433205031377101</v>
      </c>
    </row>
    <row r="9347" spans="1:1" x14ac:dyDescent="0.25">
      <c r="A9347">
        <v>4.0603479574963597</v>
      </c>
    </row>
    <row r="9348" spans="1:1" x14ac:dyDescent="0.25">
      <c r="A9348">
        <v>4.2831551896813496</v>
      </c>
    </row>
    <row r="9349" spans="1:1" x14ac:dyDescent="0.25">
      <c r="A9349">
        <v>3.8923348003189</v>
      </c>
    </row>
    <row r="9350" spans="1:1" x14ac:dyDescent="0.25">
      <c r="A9350">
        <v>3.7770433859403498</v>
      </c>
    </row>
    <row r="9351" spans="1:1" x14ac:dyDescent="0.25">
      <c r="A9351">
        <v>3.7112278478120801</v>
      </c>
    </row>
    <row r="9352" spans="1:1" x14ac:dyDescent="0.25">
      <c r="A9352">
        <v>4.2342490459791504</v>
      </c>
    </row>
    <row r="9353" spans="1:1" x14ac:dyDescent="0.25">
      <c r="A9353">
        <v>3.7672349011556898</v>
      </c>
    </row>
    <row r="9354" spans="1:1" x14ac:dyDescent="0.25">
      <c r="A9354">
        <v>3.3607333669289101</v>
      </c>
    </row>
    <row r="9355" spans="1:1" x14ac:dyDescent="0.25">
      <c r="A9355">
        <v>3.6810792989093302</v>
      </c>
    </row>
    <row r="9356" spans="1:1" x14ac:dyDescent="0.25">
      <c r="A9356">
        <v>2.89288753607932</v>
      </c>
    </row>
    <row r="9357" spans="1:1" x14ac:dyDescent="0.25">
      <c r="A9357">
        <v>3.9137996834663702</v>
      </c>
    </row>
    <row r="9358" spans="1:1" x14ac:dyDescent="0.25">
      <c r="A9358">
        <v>3.7772143028913798</v>
      </c>
    </row>
    <row r="9359" spans="1:1" x14ac:dyDescent="0.25">
      <c r="A9359">
        <v>4.0011980579364996</v>
      </c>
    </row>
    <row r="9360" spans="1:1" x14ac:dyDescent="0.25">
      <c r="A9360">
        <v>3.7337862330498099</v>
      </c>
    </row>
    <row r="9361" spans="1:1" x14ac:dyDescent="0.25">
      <c r="A9361">
        <v>4.0482577451404804</v>
      </c>
    </row>
    <row r="9362" spans="1:1" x14ac:dyDescent="0.25">
      <c r="A9362">
        <v>3.9297118314208799</v>
      </c>
    </row>
    <row r="9363" spans="1:1" x14ac:dyDescent="0.25">
      <c r="A9363">
        <v>3.3130656538462802</v>
      </c>
    </row>
    <row r="9364" spans="1:1" x14ac:dyDescent="0.25">
      <c r="A9364">
        <v>3.7789765617731601</v>
      </c>
    </row>
    <row r="9365" spans="1:1" x14ac:dyDescent="0.25">
      <c r="A9365">
        <v>3.0282534131317398</v>
      </c>
    </row>
    <row r="9366" spans="1:1" x14ac:dyDescent="0.25">
      <c r="A9366">
        <v>3.3442654742289601</v>
      </c>
    </row>
    <row r="9367" spans="1:1" x14ac:dyDescent="0.25">
      <c r="A9367">
        <v>3.4879781733093198</v>
      </c>
    </row>
    <row r="9368" spans="1:1" x14ac:dyDescent="0.25">
      <c r="A9368">
        <v>3.50683759676562</v>
      </c>
    </row>
    <row r="9369" spans="1:1" x14ac:dyDescent="0.25">
      <c r="A9369">
        <v>3.3087787041603098</v>
      </c>
    </row>
    <row r="9370" spans="1:1" x14ac:dyDescent="0.25">
      <c r="A9370">
        <v>2.85976758353778</v>
      </c>
    </row>
    <row r="9371" spans="1:1" x14ac:dyDescent="0.25">
      <c r="A9371">
        <v>3.37419295091741</v>
      </c>
    </row>
    <row r="9372" spans="1:1" x14ac:dyDescent="0.25">
      <c r="A9372">
        <v>3.3729672098336598</v>
      </c>
    </row>
    <row r="9373" spans="1:1" x14ac:dyDescent="0.25">
      <c r="A9373">
        <v>3.5274224013751598</v>
      </c>
    </row>
    <row r="9374" spans="1:1" x14ac:dyDescent="0.25">
      <c r="A9374">
        <v>2.9539856412014598</v>
      </c>
    </row>
    <row r="9375" spans="1:1" x14ac:dyDescent="0.25">
      <c r="A9375">
        <v>3.4011531387964999</v>
      </c>
    </row>
    <row r="9376" spans="1:1" x14ac:dyDescent="0.25">
      <c r="A9376">
        <v>3.1311432745474699</v>
      </c>
    </row>
    <row r="9377" spans="1:1" x14ac:dyDescent="0.25">
      <c r="A9377">
        <v>2.94378784922859</v>
      </c>
    </row>
    <row r="9378" spans="1:1" x14ac:dyDescent="0.25">
      <c r="A9378">
        <v>3.1523321144074901</v>
      </c>
    </row>
    <row r="9379" spans="1:1" x14ac:dyDescent="0.25">
      <c r="A9379">
        <v>3.4387528796593299</v>
      </c>
    </row>
    <row r="9380" spans="1:1" x14ac:dyDescent="0.25">
      <c r="A9380">
        <v>3.0908442316574201</v>
      </c>
    </row>
    <row r="9381" spans="1:1" x14ac:dyDescent="0.25">
      <c r="A9381">
        <v>3.6557794186706198</v>
      </c>
    </row>
    <row r="9382" spans="1:1" x14ac:dyDescent="0.25">
      <c r="A9382">
        <v>2.9933823764982801</v>
      </c>
    </row>
    <row r="9383" spans="1:1" x14ac:dyDescent="0.25">
      <c r="A9383">
        <v>3.1832844208821101</v>
      </c>
    </row>
    <row r="9384" spans="1:1" x14ac:dyDescent="0.25">
      <c r="A9384">
        <v>2.4092766198177702</v>
      </c>
    </row>
    <row r="9385" spans="1:1" x14ac:dyDescent="0.25">
      <c r="A9385">
        <v>3.0058429400479398</v>
      </c>
    </row>
    <row r="9386" spans="1:1" x14ac:dyDescent="0.25">
      <c r="A9386">
        <v>3.16097200758542</v>
      </c>
    </row>
    <row r="9387" spans="1:1" x14ac:dyDescent="0.25">
      <c r="A9387">
        <v>2.7690810659780101</v>
      </c>
    </row>
    <row r="9388" spans="1:1" x14ac:dyDescent="0.25">
      <c r="A9388">
        <v>2.6600243382888702</v>
      </c>
    </row>
    <row r="9389" spans="1:1" x14ac:dyDescent="0.25">
      <c r="A9389">
        <v>3.0243104013992701</v>
      </c>
    </row>
    <row r="9390" spans="1:1" x14ac:dyDescent="0.25">
      <c r="A9390">
        <v>2.8067439927390501</v>
      </c>
    </row>
    <row r="9391" spans="1:1" x14ac:dyDescent="0.25">
      <c r="A9391">
        <v>3.0685605830390998</v>
      </c>
    </row>
    <row r="9392" spans="1:1" x14ac:dyDescent="0.25">
      <c r="A9392">
        <v>2.8331647519395902</v>
      </c>
    </row>
    <row r="9393" spans="1:1" x14ac:dyDescent="0.25">
      <c r="A9393">
        <v>2.9857932973500301</v>
      </c>
    </row>
    <row r="9394" spans="1:1" x14ac:dyDescent="0.25">
      <c r="A9394">
        <v>3.1429700115807</v>
      </c>
    </row>
    <row r="9395" spans="1:1" x14ac:dyDescent="0.25">
      <c r="A9395">
        <v>2.7605176243796898</v>
      </c>
    </row>
    <row r="9396" spans="1:1" x14ac:dyDescent="0.25">
      <c r="A9396">
        <v>2.7046862743306899</v>
      </c>
    </row>
    <row r="9397" spans="1:1" x14ac:dyDescent="0.25">
      <c r="A9397">
        <v>2.8543631588186398</v>
      </c>
    </row>
    <row r="9398" spans="1:1" x14ac:dyDescent="0.25">
      <c r="A9398">
        <v>2.5640816893648402</v>
      </c>
    </row>
    <row r="9399" spans="1:1" x14ac:dyDescent="0.25">
      <c r="A9399">
        <v>2.60792106641903</v>
      </c>
    </row>
    <row r="9400" spans="1:1" x14ac:dyDescent="0.25">
      <c r="A9400">
        <v>2.6840680482144101</v>
      </c>
    </row>
    <row r="9401" spans="1:1" x14ac:dyDescent="0.25">
      <c r="A9401">
        <v>2.3869286403292498</v>
      </c>
    </row>
    <row r="9402" spans="1:1" x14ac:dyDescent="0.25">
      <c r="A9402">
        <v>2.8412910518197299</v>
      </c>
    </row>
    <row r="9403" spans="1:1" x14ac:dyDescent="0.25">
      <c r="A9403">
        <v>2.2259938058614401</v>
      </c>
    </row>
    <row r="9404" spans="1:1" x14ac:dyDescent="0.25">
      <c r="A9404">
        <v>2.6041499138861601</v>
      </c>
    </row>
    <row r="9405" spans="1:1" x14ac:dyDescent="0.25">
      <c r="A9405">
        <v>2.5464990652120201</v>
      </c>
    </row>
    <row r="9406" spans="1:1" x14ac:dyDescent="0.25">
      <c r="A9406">
        <v>2.60064814336629</v>
      </c>
    </row>
    <row r="9407" spans="1:1" x14ac:dyDescent="0.25">
      <c r="A9407">
        <v>2.6258909635531</v>
      </c>
    </row>
    <row r="9408" spans="1:1" x14ac:dyDescent="0.25">
      <c r="A9408">
        <v>2.5561307223011198</v>
      </c>
    </row>
    <row r="9409" spans="1:1" x14ac:dyDescent="0.25">
      <c r="A9409">
        <v>2.5193280551270298</v>
      </c>
    </row>
    <row r="9410" spans="1:1" x14ac:dyDescent="0.25">
      <c r="A9410">
        <v>2.5300866276393501</v>
      </c>
    </row>
    <row r="9411" spans="1:1" x14ac:dyDescent="0.25">
      <c r="A9411">
        <v>2.6246752934516899</v>
      </c>
    </row>
    <row r="9412" spans="1:1" x14ac:dyDescent="0.25">
      <c r="A9412">
        <v>2.5942998074843202</v>
      </c>
    </row>
    <row r="9413" spans="1:1" x14ac:dyDescent="0.25">
      <c r="A9413">
        <v>3.01770762517627</v>
      </c>
    </row>
    <row r="9414" spans="1:1" x14ac:dyDescent="0.25">
      <c r="A9414">
        <v>2.4417284653671101</v>
      </c>
    </row>
    <row r="9415" spans="1:1" x14ac:dyDescent="0.25">
      <c r="A9415">
        <v>2.5731379690158298</v>
      </c>
    </row>
    <row r="9416" spans="1:1" x14ac:dyDescent="0.25">
      <c r="A9416">
        <v>2.6845262022495699</v>
      </c>
    </row>
    <row r="9417" spans="1:1" x14ac:dyDescent="0.25">
      <c r="A9417">
        <v>2.4184937427649502</v>
      </c>
    </row>
    <row r="9418" spans="1:1" x14ac:dyDescent="0.25">
      <c r="A9418">
        <v>4.9622655775204896</v>
      </c>
    </row>
    <row r="9419" spans="1:1" x14ac:dyDescent="0.25">
      <c r="A9419">
        <v>2.8116039892479701</v>
      </c>
    </row>
    <row r="9420" spans="1:1" x14ac:dyDescent="0.25">
      <c r="A9420">
        <v>2.72264947306663</v>
      </c>
    </row>
    <row r="9421" spans="1:1" x14ac:dyDescent="0.25">
      <c r="A9421">
        <v>2.3283651191952299</v>
      </c>
    </row>
    <row r="9422" spans="1:1" x14ac:dyDescent="0.25">
      <c r="A9422">
        <v>2.3511987105272198</v>
      </c>
    </row>
    <row r="9423" spans="1:1" x14ac:dyDescent="0.25">
      <c r="A9423">
        <v>1.9521137231639101</v>
      </c>
    </row>
    <row r="9424" spans="1:1" x14ac:dyDescent="0.25">
      <c r="A9424">
        <v>2.3012822941180602</v>
      </c>
    </row>
    <row r="9425" spans="1:1" x14ac:dyDescent="0.25">
      <c r="A9425">
        <v>2.7990824314417302</v>
      </c>
    </row>
    <row r="9426" spans="1:1" x14ac:dyDescent="0.25">
      <c r="A9426">
        <v>3.2617076935755001</v>
      </c>
    </row>
    <row r="9427" spans="1:1" x14ac:dyDescent="0.25">
      <c r="A9427">
        <v>2.2732411779458199</v>
      </c>
    </row>
    <row r="9428" spans="1:1" x14ac:dyDescent="0.25">
      <c r="A9428">
        <v>2.3141959055702901</v>
      </c>
    </row>
    <row r="9429" spans="1:1" x14ac:dyDescent="0.25">
      <c r="A9429">
        <v>2.5474009687577901</v>
      </c>
    </row>
    <row r="9430" spans="1:1" x14ac:dyDescent="0.25">
      <c r="A9430">
        <v>2.5445455794533198</v>
      </c>
    </row>
    <row r="9431" spans="1:1" x14ac:dyDescent="0.25">
      <c r="A9431">
        <v>2.58567540207178</v>
      </c>
    </row>
    <row r="9432" spans="1:1" x14ac:dyDescent="0.25">
      <c r="A9432">
        <v>2.4476030993903599</v>
      </c>
    </row>
    <row r="9433" spans="1:1" x14ac:dyDescent="0.25">
      <c r="A9433">
        <v>2.21750370562135</v>
      </c>
    </row>
    <row r="9434" spans="1:1" x14ac:dyDescent="0.25">
      <c r="A9434">
        <v>2.5781685581468898</v>
      </c>
    </row>
    <row r="9435" spans="1:1" x14ac:dyDescent="0.25">
      <c r="A9435">
        <v>2.3616423617311599</v>
      </c>
    </row>
    <row r="9436" spans="1:1" x14ac:dyDescent="0.25">
      <c r="A9436">
        <v>2.0699469759662299</v>
      </c>
    </row>
    <row r="9437" spans="1:1" x14ac:dyDescent="0.25">
      <c r="A9437">
        <v>1.9417038940872899</v>
      </c>
    </row>
    <row r="9438" spans="1:1" x14ac:dyDescent="0.25">
      <c r="A9438">
        <v>1.99983375029314</v>
      </c>
    </row>
    <row r="9439" spans="1:1" x14ac:dyDescent="0.25">
      <c r="A9439">
        <v>2.4042865025471798</v>
      </c>
    </row>
    <row r="9440" spans="1:1" x14ac:dyDescent="0.25">
      <c r="A9440">
        <v>2.4220891653960201</v>
      </c>
    </row>
    <row r="9441" spans="1:1" x14ac:dyDescent="0.25">
      <c r="A9441">
        <v>2.2537636223982802</v>
      </c>
    </row>
    <row r="9442" spans="1:1" x14ac:dyDescent="0.25">
      <c r="A9442">
        <v>2.1932524902809498</v>
      </c>
    </row>
    <row r="9443" spans="1:1" x14ac:dyDescent="0.25">
      <c r="A9443">
        <v>2.39873510444618</v>
      </c>
    </row>
    <row r="9444" spans="1:1" x14ac:dyDescent="0.25">
      <c r="A9444">
        <v>1.88434730074918</v>
      </c>
    </row>
    <row r="9445" spans="1:1" x14ac:dyDescent="0.25">
      <c r="A9445">
        <v>2.2113938400868198</v>
      </c>
    </row>
    <row r="9446" spans="1:1" x14ac:dyDescent="0.25">
      <c r="A9446">
        <v>1.80672791835803</v>
      </c>
    </row>
    <row r="9447" spans="1:1" x14ac:dyDescent="0.25">
      <c r="A9447">
        <v>1.9789507823566399</v>
      </c>
    </row>
    <row r="9448" spans="1:1" x14ac:dyDescent="0.25">
      <c r="A9448">
        <v>2.0424361103983699</v>
      </c>
    </row>
    <row r="9449" spans="1:1" x14ac:dyDescent="0.25">
      <c r="A9449">
        <v>2.0052936812250999</v>
      </c>
    </row>
    <row r="9450" spans="1:1" x14ac:dyDescent="0.25">
      <c r="A9450">
        <v>1.9385058107169899</v>
      </c>
    </row>
    <row r="9451" spans="1:1" x14ac:dyDescent="0.25">
      <c r="A9451">
        <v>1.7118759507703201</v>
      </c>
    </row>
    <row r="9452" spans="1:1" x14ac:dyDescent="0.25">
      <c r="A9452">
        <v>2.0214673519390001</v>
      </c>
    </row>
    <row r="9453" spans="1:1" x14ac:dyDescent="0.25">
      <c r="A9453">
        <v>2.2105663432314699</v>
      </c>
    </row>
    <row r="9454" spans="1:1" x14ac:dyDescent="0.25">
      <c r="A9454">
        <v>1.9859980167164399</v>
      </c>
    </row>
    <row r="9455" spans="1:1" x14ac:dyDescent="0.25">
      <c r="A9455">
        <v>1.8346280858916499</v>
      </c>
    </row>
    <row r="9456" spans="1:1" x14ac:dyDescent="0.25">
      <c r="A9456">
        <v>1.72824811371066</v>
      </c>
    </row>
    <row r="9457" spans="1:1" x14ac:dyDescent="0.25">
      <c r="A9457">
        <v>1.8745865190784401</v>
      </c>
    </row>
    <row r="9458" spans="1:1" x14ac:dyDescent="0.25">
      <c r="A9458">
        <v>2.2434746442277702</v>
      </c>
    </row>
    <row r="9459" spans="1:1" x14ac:dyDescent="0.25">
      <c r="A9459">
        <v>2.3846244822439999</v>
      </c>
    </row>
    <row r="9460" spans="1:1" x14ac:dyDescent="0.25">
      <c r="A9460">
        <v>1.8830042492713299</v>
      </c>
    </row>
    <row r="9461" spans="1:1" x14ac:dyDescent="0.25">
      <c r="A9461">
        <v>1.8748883404929899</v>
      </c>
    </row>
    <row r="9462" spans="1:1" x14ac:dyDescent="0.25">
      <c r="A9462">
        <v>2.1887903285293402</v>
      </c>
    </row>
    <row r="9463" spans="1:1" x14ac:dyDescent="0.25">
      <c r="A9463">
        <v>2.0805118405485299</v>
      </c>
    </row>
    <row r="9464" spans="1:1" x14ac:dyDescent="0.25">
      <c r="A9464">
        <v>2.19820374085741</v>
      </c>
    </row>
    <row r="9465" spans="1:1" x14ac:dyDescent="0.25">
      <c r="A9465">
        <v>2.3659420716626198</v>
      </c>
    </row>
    <row r="9466" spans="1:1" x14ac:dyDescent="0.25">
      <c r="A9466">
        <v>2.6019984389236499</v>
      </c>
    </row>
    <row r="9467" spans="1:1" x14ac:dyDescent="0.25">
      <c r="A9467">
        <v>1.69429602275159</v>
      </c>
    </row>
    <row r="9468" spans="1:1" x14ac:dyDescent="0.25">
      <c r="A9468">
        <v>1.97697062221846</v>
      </c>
    </row>
    <row r="9469" spans="1:1" x14ac:dyDescent="0.25">
      <c r="A9469">
        <v>1.5946164449848801</v>
      </c>
    </row>
    <row r="9470" spans="1:1" x14ac:dyDescent="0.25">
      <c r="A9470">
        <v>1.9600026204608101</v>
      </c>
    </row>
    <row r="9471" spans="1:1" x14ac:dyDescent="0.25">
      <c r="A9471">
        <v>2.0520066406980702</v>
      </c>
    </row>
    <row r="9472" spans="1:1" x14ac:dyDescent="0.25">
      <c r="A9472">
        <v>1.8915118051991799</v>
      </c>
    </row>
    <row r="9473" spans="1:1" x14ac:dyDescent="0.25">
      <c r="A9473">
        <v>2.1778411618076401</v>
      </c>
    </row>
    <row r="9474" spans="1:1" x14ac:dyDescent="0.25">
      <c r="A9474">
        <v>1.56286635818418</v>
      </c>
    </row>
    <row r="9475" spans="1:1" x14ac:dyDescent="0.25">
      <c r="A9475">
        <v>1.8820362009482501</v>
      </c>
    </row>
    <row r="9476" spans="1:1" x14ac:dyDescent="0.25">
      <c r="A9476">
        <v>1.6851652607533201</v>
      </c>
    </row>
    <row r="9477" spans="1:1" x14ac:dyDescent="0.25">
      <c r="A9477">
        <v>2.1185301260707798</v>
      </c>
    </row>
    <row r="9478" spans="1:1" x14ac:dyDescent="0.25">
      <c r="A9478">
        <v>1.7150611267701501</v>
      </c>
    </row>
    <row r="9479" spans="1:1" x14ac:dyDescent="0.25">
      <c r="A9479">
        <v>1.82437598698082</v>
      </c>
    </row>
    <row r="9480" spans="1:1" x14ac:dyDescent="0.25">
      <c r="A9480">
        <v>1.92819373684083</v>
      </c>
    </row>
    <row r="9481" spans="1:1" x14ac:dyDescent="0.25">
      <c r="A9481">
        <v>1.38546973136187</v>
      </c>
    </row>
    <row r="9482" spans="1:1" x14ac:dyDescent="0.25">
      <c r="A9482">
        <v>1.91892140729947</v>
      </c>
    </row>
    <row r="9483" spans="1:1" x14ac:dyDescent="0.25">
      <c r="A9483">
        <v>1.6805759428921001</v>
      </c>
    </row>
    <row r="9484" spans="1:1" x14ac:dyDescent="0.25">
      <c r="A9484">
        <v>1.3704860503365</v>
      </c>
    </row>
    <row r="9485" spans="1:1" x14ac:dyDescent="0.25">
      <c r="A9485">
        <v>1.64790322433835</v>
      </c>
    </row>
    <row r="9486" spans="1:1" x14ac:dyDescent="0.25">
      <c r="A9486">
        <v>1.9743480956691699</v>
      </c>
    </row>
    <row r="9487" spans="1:1" x14ac:dyDescent="0.25">
      <c r="A9487">
        <v>1.5454786541334899</v>
      </c>
    </row>
    <row r="9488" spans="1:1" x14ac:dyDescent="0.25">
      <c r="A9488">
        <v>1.6914630412021101</v>
      </c>
    </row>
    <row r="9489" spans="1:1" x14ac:dyDescent="0.25">
      <c r="A9489">
        <v>2.0250317804489102</v>
      </c>
    </row>
    <row r="9490" spans="1:1" x14ac:dyDescent="0.25">
      <c r="A9490">
        <v>1.63099493991202</v>
      </c>
    </row>
    <row r="9491" spans="1:1" x14ac:dyDescent="0.25">
      <c r="A9491">
        <v>1.62696761716589</v>
      </c>
    </row>
    <row r="9492" spans="1:1" x14ac:dyDescent="0.25">
      <c r="A9492">
        <v>1.6792118008950301</v>
      </c>
    </row>
    <row r="9493" spans="1:1" x14ac:dyDescent="0.25">
      <c r="A9493">
        <v>1.51673159883598</v>
      </c>
    </row>
    <row r="9494" spans="1:1" x14ac:dyDescent="0.25">
      <c r="A9494">
        <v>1.6830964028069599</v>
      </c>
    </row>
    <row r="9495" spans="1:1" x14ac:dyDescent="0.25">
      <c r="A9495">
        <v>1.5177239120967001</v>
      </c>
    </row>
    <row r="9496" spans="1:1" x14ac:dyDescent="0.25">
      <c r="A9496">
        <v>1.4144234471211199</v>
      </c>
    </row>
    <row r="9497" spans="1:1" x14ac:dyDescent="0.25">
      <c r="A9497">
        <v>1.50904077144809</v>
      </c>
    </row>
    <row r="9498" spans="1:1" x14ac:dyDescent="0.25">
      <c r="A9498">
        <v>1.6210164332593899</v>
      </c>
    </row>
    <row r="9499" spans="1:1" x14ac:dyDescent="0.25">
      <c r="A9499">
        <v>1.8734457199672701</v>
      </c>
    </row>
    <row r="9500" spans="1:1" x14ac:dyDescent="0.25">
      <c r="A9500">
        <v>1.58876946331167</v>
      </c>
    </row>
    <row r="9501" spans="1:1" x14ac:dyDescent="0.25">
      <c r="A9501">
        <v>1.3050166757041799</v>
      </c>
    </row>
    <row r="9502" spans="1:1" x14ac:dyDescent="0.25">
      <c r="A9502">
        <v>1.79332733881936</v>
      </c>
    </row>
    <row r="9503" spans="1:1" x14ac:dyDescent="0.25">
      <c r="A9503">
        <v>1.8426090426409101</v>
      </c>
    </row>
    <row r="9504" spans="1:1" x14ac:dyDescent="0.25">
      <c r="A9504">
        <v>1.7434439458048001</v>
      </c>
    </row>
    <row r="9505" spans="1:1" x14ac:dyDescent="0.25">
      <c r="A9505">
        <v>1.7088390375985001</v>
      </c>
    </row>
    <row r="9506" spans="1:1" x14ac:dyDescent="0.25">
      <c r="A9506">
        <v>1.9856239075389199</v>
      </c>
    </row>
    <row r="9507" spans="1:1" x14ac:dyDescent="0.25">
      <c r="A9507">
        <v>2.1944869563548002</v>
      </c>
    </row>
    <row r="9508" spans="1:1" x14ac:dyDescent="0.25">
      <c r="A9508">
        <v>2.06365439605328</v>
      </c>
    </row>
    <row r="9509" spans="1:1" x14ac:dyDescent="0.25">
      <c r="A9509">
        <v>2.00048526581458</v>
      </c>
    </row>
    <row r="9510" spans="1:1" x14ac:dyDescent="0.25">
      <c r="A9510">
        <v>1.76290642934618</v>
      </c>
    </row>
    <row r="9511" spans="1:1" x14ac:dyDescent="0.25">
      <c r="A9511">
        <v>1.62447770456013</v>
      </c>
    </row>
    <row r="9512" spans="1:1" x14ac:dyDescent="0.25">
      <c r="A9512">
        <v>1.7889122916972</v>
      </c>
    </row>
    <row r="9513" spans="1:1" x14ac:dyDescent="0.25">
      <c r="A9513">
        <v>2.0520243004280201</v>
      </c>
    </row>
    <row r="9514" spans="1:1" x14ac:dyDescent="0.25">
      <c r="A9514">
        <v>1.2468303199878199</v>
      </c>
    </row>
    <row r="9515" spans="1:1" x14ac:dyDescent="0.25">
      <c r="A9515">
        <v>1.6005417847260099</v>
      </c>
    </row>
    <row r="9516" spans="1:1" x14ac:dyDescent="0.25">
      <c r="A9516">
        <v>1.81308999916311</v>
      </c>
    </row>
    <row r="9517" spans="1:1" x14ac:dyDescent="0.25">
      <c r="A9517">
        <v>1.9158928655257601</v>
      </c>
    </row>
    <row r="9518" spans="1:1" x14ac:dyDescent="0.25">
      <c r="A9518">
        <v>1.8077867222744</v>
      </c>
    </row>
    <row r="9519" spans="1:1" x14ac:dyDescent="0.25">
      <c r="A9519">
        <v>1.9163533044369301</v>
      </c>
    </row>
    <row r="9520" spans="1:1" x14ac:dyDescent="0.25">
      <c r="A9520">
        <v>1.8142285655952699</v>
      </c>
    </row>
    <row r="9521" spans="1:1" x14ac:dyDescent="0.25">
      <c r="A9521">
        <v>1.97053878478723</v>
      </c>
    </row>
    <row r="9522" spans="1:1" x14ac:dyDescent="0.25">
      <c r="A9522">
        <v>2.1121733357413599</v>
      </c>
    </row>
    <row r="9523" spans="1:1" x14ac:dyDescent="0.25">
      <c r="A9523">
        <v>1.6737183548924299</v>
      </c>
    </row>
    <row r="9524" spans="1:1" x14ac:dyDescent="0.25">
      <c r="A9524">
        <v>1.6659756651142299</v>
      </c>
    </row>
    <row r="9525" spans="1:1" x14ac:dyDescent="0.25">
      <c r="A9525">
        <v>1.9327861144855001</v>
      </c>
    </row>
    <row r="9526" spans="1:1" x14ac:dyDescent="0.25">
      <c r="A9526">
        <v>2.1032025525475899</v>
      </c>
    </row>
    <row r="9527" spans="1:1" x14ac:dyDescent="0.25">
      <c r="A9527">
        <v>2.3393349934812502</v>
      </c>
    </row>
    <row r="9528" spans="1:1" x14ac:dyDescent="0.25">
      <c r="A9528">
        <v>2.4499772492182101</v>
      </c>
    </row>
    <row r="9529" spans="1:1" x14ac:dyDescent="0.25">
      <c r="A9529">
        <v>1.8869678749771499</v>
      </c>
    </row>
    <row r="9530" spans="1:1" x14ac:dyDescent="0.25">
      <c r="A9530">
        <v>1.74008157206638</v>
      </c>
    </row>
    <row r="9531" spans="1:1" x14ac:dyDescent="0.25">
      <c r="A9531">
        <v>1.7878043938469499</v>
      </c>
    </row>
    <row r="9532" spans="1:1" x14ac:dyDescent="0.25">
      <c r="A9532">
        <v>2.7536129633272699</v>
      </c>
    </row>
    <row r="9533" spans="1:1" x14ac:dyDescent="0.25">
      <c r="A9533">
        <v>2.2425382334358002</v>
      </c>
    </row>
    <row r="9534" spans="1:1" x14ac:dyDescent="0.25">
      <c r="A9534">
        <v>2.4334787154673898</v>
      </c>
    </row>
    <row r="9535" spans="1:1" x14ac:dyDescent="0.25">
      <c r="A9535">
        <v>1.90479328349204</v>
      </c>
    </row>
    <row r="9536" spans="1:1" x14ac:dyDescent="0.25">
      <c r="A9536">
        <v>2.3893209836117699</v>
      </c>
    </row>
    <row r="9537" spans="1:1" x14ac:dyDescent="0.25">
      <c r="A9537">
        <v>1.9329162567957401</v>
      </c>
    </row>
    <row r="9538" spans="1:1" x14ac:dyDescent="0.25">
      <c r="A9538">
        <v>1.9063525652784601</v>
      </c>
    </row>
    <row r="9539" spans="1:1" x14ac:dyDescent="0.25">
      <c r="A9539">
        <v>1.78164690710447</v>
      </c>
    </row>
    <row r="9540" spans="1:1" x14ac:dyDescent="0.25">
      <c r="A9540">
        <v>2.03506838019148</v>
      </c>
    </row>
    <row r="9541" spans="1:1" x14ac:dyDescent="0.25">
      <c r="A9541">
        <v>1.41547915624603</v>
      </c>
    </row>
    <row r="9542" spans="1:1" x14ac:dyDescent="0.25">
      <c r="A9542">
        <v>1.8456012643138899</v>
      </c>
    </row>
    <row r="9543" spans="1:1" x14ac:dyDescent="0.25">
      <c r="A9543">
        <v>2.26091808914116</v>
      </c>
    </row>
    <row r="9544" spans="1:1" x14ac:dyDescent="0.25">
      <c r="A9544">
        <v>2.2121581493507301</v>
      </c>
    </row>
    <row r="9545" spans="1:1" x14ac:dyDescent="0.25">
      <c r="A9545">
        <v>2.5639679573457101</v>
      </c>
    </row>
    <row r="9546" spans="1:1" x14ac:dyDescent="0.25">
      <c r="A9546">
        <v>2.2512532861052801</v>
      </c>
    </row>
    <row r="9547" spans="1:1" x14ac:dyDescent="0.25">
      <c r="A9547">
        <v>2.9826132822631299</v>
      </c>
    </row>
    <row r="9548" spans="1:1" x14ac:dyDescent="0.25">
      <c r="A9548">
        <v>1.9969418236202801</v>
      </c>
    </row>
    <row r="9549" spans="1:1" x14ac:dyDescent="0.25">
      <c r="A9549">
        <v>1.96391951107403</v>
      </c>
    </row>
    <row r="9550" spans="1:1" x14ac:dyDescent="0.25">
      <c r="A9550">
        <v>2.2776659672687298</v>
      </c>
    </row>
    <row r="9551" spans="1:1" x14ac:dyDescent="0.25">
      <c r="A9551">
        <v>1.92973968973321</v>
      </c>
    </row>
    <row r="9552" spans="1:1" x14ac:dyDescent="0.25">
      <c r="A9552">
        <v>1.88775863175022</v>
      </c>
    </row>
    <row r="9553" spans="1:1" x14ac:dyDescent="0.25">
      <c r="A9553">
        <v>2.1693872624814201</v>
      </c>
    </row>
    <row r="9554" spans="1:1" x14ac:dyDescent="0.25">
      <c r="A9554">
        <v>1.87757771315969</v>
      </c>
    </row>
    <row r="9555" spans="1:1" x14ac:dyDescent="0.25">
      <c r="A9555">
        <v>1.81877806466259</v>
      </c>
    </row>
    <row r="9556" spans="1:1" x14ac:dyDescent="0.25">
      <c r="A9556">
        <v>1.8334536498896199</v>
      </c>
    </row>
    <row r="9557" spans="1:1" x14ac:dyDescent="0.25">
      <c r="A9557">
        <v>1.8906308684811699</v>
      </c>
    </row>
    <row r="9558" spans="1:1" x14ac:dyDescent="0.25">
      <c r="A9558">
        <v>1.90238409499994</v>
      </c>
    </row>
    <row r="9559" spans="1:1" x14ac:dyDescent="0.25">
      <c r="A9559">
        <v>2.4781943361808398</v>
      </c>
    </row>
    <row r="9560" spans="1:1" x14ac:dyDescent="0.25">
      <c r="A9560">
        <v>1.7779587468228899</v>
      </c>
    </row>
    <row r="9561" spans="1:1" x14ac:dyDescent="0.25">
      <c r="A9561">
        <v>2.5589934118087698</v>
      </c>
    </row>
    <row r="9562" spans="1:1" x14ac:dyDescent="0.25">
      <c r="A9562">
        <v>1.8355686410929399</v>
      </c>
    </row>
    <row r="9563" spans="1:1" x14ac:dyDescent="0.25">
      <c r="A9563">
        <v>1.9286990840627201</v>
      </c>
    </row>
    <row r="9564" spans="1:1" x14ac:dyDescent="0.25">
      <c r="A9564">
        <v>2.47103358154685</v>
      </c>
    </row>
    <row r="9565" spans="1:1" x14ac:dyDescent="0.25">
      <c r="A9565">
        <v>1.69518577995985</v>
      </c>
    </row>
    <row r="9566" spans="1:1" x14ac:dyDescent="0.25">
      <c r="A9566">
        <v>1.7508491171678999</v>
      </c>
    </row>
    <row r="9567" spans="1:1" x14ac:dyDescent="0.25">
      <c r="A9567">
        <v>1.5880524893808099</v>
      </c>
    </row>
    <row r="9568" spans="1:1" x14ac:dyDescent="0.25">
      <c r="A9568">
        <v>2.2453711724480998</v>
      </c>
    </row>
    <row r="9569" spans="1:1" x14ac:dyDescent="0.25">
      <c r="A9569">
        <v>2.5090167392481102</v>
      </c>
    </row>
    <row r="9570" spans="1:1" x14ac:dyDescent="0.25">
      <c r="A9570">
        <v>1.7778966341054701</v>
      </c>
    </row>
    <row r="9571" spans="1:1" x14ac:dyDescent="0.25">
      <c r="A9571">
        <v>2.0750755886388901</v>
      </c>
    </row>
    <row r="9572" spans="1:1" x14ac:dyDescent="0.25">
      <c r="A9572">
        <v>1.5952434855836499</v>
      </c>
    </row>
    <row r="9573" spans="1:1" x14ac:dyDescent="0.25">
      <c r="A9573">
        <v>2.19819394110973</v>
      </c>
    </row>
    <row r="9574" spans="1:1" x14ac:dyDescent="0.25">
      <c r="A9574">
        <v>2.12787342674187</v>
      </c>
    </row>
    <row r="9575" spans="1:1" x14ac:dyDescent="0.25">
      <c r="A9575">
        <v>1.74674799028568</v>
      </c>
    </row>
    <row r="9576" spans="1:1" x14ac:dyDescent="0.25">
      <c r="A9576">
        <v>2.2163112685352702</v>
      </c>
    </row>
    <row r="9577" spans="1:1" x14ac:dyDescent="0.25">
      <c r="A9577">
        <v>2.5052543983476299</v>
      </c>
    </row>
    <row r="9578" spans="1:1" x14ac:dyDescent="0.25">
      <c r="A9578">
        <v>2.3438825316871199</v>
      </c>
    </row>
    <row r="9579" spans="1:1" x14ac:dyDescent="0.25">
      <c r="A9579">
        <v>1.5897949212307501</v>
      </c>
    </row>
    <row r="9580" spans="1:1" x14ac:dyDescent="0.25">
      <c r="A9580">
        <v>3.08370301488665</v>
      </c>
    </row>
    <row r="9581" spans="1:1" x14ac:dyDescent="0.25">
      <c r="A9581">
        <v>3.1056197707169999</v>
      </c>
    </row>
    <row r="9582" spans="1:1" x14ac:dyDescent="0.25">
      <c r="A9582">
        <v>2.0366713800256</v>
      </c>
    </row>
    <row r="9583" spans="1:1" x14ac:dyDescent="0.25">
      <c r="A9583">
        <v>2.0229260728255798</v>
      </c>
    </row>
    <row r="9584" spans="1:1" x14ac:dyDescent="0.25">
      <c r="A9584">
        <v>1.65925571077595</v>
      </c>
    </row>
    <row r="9585" spans="1:1" x14ac:dyDescent="0.25">
      <c r="A9585">
        <v>1.5563556345590199</v>
      </c>
    </row>
    <row r="9586" spans="1:1" x14ac:dyDescent="0.25">
      <c r="A9586">
        <v>1.84310394424043</v>
      </c>
    </row>
    <row r="9587" spans="1:1" x14ac:dyDescent="0.25">
      <c r="A9587">
        <v>1.9952715551134701</v>
      </c>
    </row>
    <row r="9588" spans="1:1" x14ac:dyDescent="0.25">
      <c r="A9588">
        <v>1.81782589216874</v>
      </c>
    </row>
    <row r="9589" spans="1:1" x14ac:dyDescent="0.25">
      <c r="A9589">
        <v>2.5161467396312802</v>
      </c>
    </row>
    <row r="9590" spans="1:1" x14ac:dyDescent="0.25">
      <c r="A9590">
        <v>1.6539455073840501</v>
      </c>
    </row>
    <row r="9591" spans="1:1" x14ac:dyDescent="0.25">
      <c r="A9591">
        <v>2.1417486863588899</v>
      </c>
    </row>
    <row r="9592" spans="1:1" x14ac:dyDescent="0.25">
      <c r="A9592">
        <v>1.5612514667088</v>
      </c>
    </row>
    <row r="9593" spans="1:1" x14ac:dyDescent="0.25">
      <c r="A9593">
        <v>1.82248732012639</v>
      </c>
    </row>
    <row r="9594" spans="1:1" x14ac:dyDescent="0.25">
      <c r="A9594">
        <v>1.91486638466425</v>
      </c>
    </row>
    <row r="9595" spans="1:1" x14ac:dyDescent="0.25">
      <c r="A9595">
        <v>1.56443801518439</v>
      </c>
    </row>
    <row r="9596" spans="1:1" x14ac:dyDescent="0.25">
      <c r="A9596">
        <v>1.7372448268871501</v>
      </c>
    </row>
    <row r="9597" spans="1:1" x14ac:dyDescent="0.25">
      <c r="A9597">
        <v>1.45490257455831</v>
      </c>
    </row>
    <row r="9598" spans="1:1" x14ac:dyDescent="0.25">
      <c r="A9598">
        <v>1.50730167857721</v>
      </c>
    </row>
    <row r="9599" spans="1:1" x14ac:dyDescent="0.25">
      <c r="A9599">
        <v>1.6362198919100299</v>
      </c>
    </row>
    <row r="9600" spans="1:1" x14ac:dyDescent="0.25">
      <c r="A9600">
        <v>1.7384454705399699</v>
      </c>
    </row>
    <row r="9601" spans="1:1" x14ac:dyDescent="0.25">
      <c r="A9601">
        <v>1.4128298772387</v>
      </c>
    </row>
    <row r="9602" spans="1:1" x14ac:dyDescent="0.25">
      <c r="A9602">
        <v>1.62335678521239</v>
      </c>
    </row>
    <row r="9603" spans="1:1" x14ac:dyDescent="0.25">
      <c r="A9603">
        <v>1.77852243857392</v>
      </c>
    </row>
    <row r="9604" spans="1:1" x14ac:dyDescent="0.25">
      <c r="A9604">
        <v>1.7294388928583999</v>
      </c>
    </row>
    <row r="9605" spans="1:1" x14ac:dyDescent="0.25">
      <c r="A9605">
        <v>1.8844705414261</v>
      </c>
    </row>
    <row r="9606" spans="1:1" x14ac:dyDescent="0.25">
      <c r="A9606">
        <v>1.7122893841923901</v>
      </c>
    </row>
    <row r="9607" spans="1:1" x14ac:dyDescent="0.25">
      <c r="A9607">
        <v>1.66798161246754</v>
      </c>
    </row>
    <row r="9608" spans="1:1" x14ac:dyDescent="0.25">
      <c r="A9608">
        <v>1.32151339159329</v>
      </c>
    </row>
    <row r="9609" spans="1:1" x14ac:dyDescent="0.25">
      <c r="A9609">
        <v>1.6680610989778599</v>
      </c>
    </row>
    <row r="9610" spans="1:1" x14ac:dyDescent="0.25">
      <c r="A9610">
        <v>1.67958570946188</v>
      </c>
    </row>
    <row r="9611" spans="1:1" x14ac:dyDescent="0.25">
      <c r="A9611">
        <v>1.8384932697068599</v>
      </c>
    </row>
    <row r="9612" spans="1:1" x14ac:dyDescent="0.25">
      <c r="A9612">
        <v>1.6761288283223601</v>
      </c>
    </row>
    <row r="9613" spans="1:1" x14ac:dyDescent="0.25">
      <c r="A9613">
        <v>1.5275146914514</v>
      </c>
    </row>
    <row r="9614" spans="1:1" x14ac:dyDescent="0.25">
      <c r="A9614">
        <v>1.0646513462991201</v>
      </c>
    </row>
    <row r="9615" spans="1:1" x14ac:dyDescent="0.25">
      <c r="A9615">
        <v>1.6913536318681299</v>
      </c>
    </row>
    <row r="9616" spans="1:1" x14ac:dyDescent="0.25">
      <c r="A9616">
        <v>1.58018268682416</v>
      </c>
    </row>
    <row r="9617" spans="1:1" x14ac:dyDescent="0.25">
      <c r="A9617">
        <v>1.6588682799699199</v>
      </c>
    </row>
    <row r="9618" spans="1:1" x14ac:dyDescent="0.25">
      <c r="A9618">
        <v>1.39281241235957</v>
      </c>
    </row>
    <row r="9619" spans="1:1" x14ac:dyDescent="0.25">
      <c r="A9619">
        <v>1.52547052124241</v>
      </c>
    </row>
    <row r="9620" spans="1:1" x14ac:dyDescent="0.25">
      <c r="A9620">
        <v>1.8526911710143401</v>
      </c>
    </row>
    <row r="9621" spans="1:1" x14ac:dyDescent="0.25">
      <c r="A9621">
        <v>1.5723429898571799</v>
      </c>
    </row>
    <row r="9622" spans="1:1" x14ac:dyDescent="0.25">
      <c r="A9622">
        <v>1.7973851287900899</v>
      </c>
    </row>
    <row r="9623" spans="1:1" x14ac:dyDescent="0.25">
      <c r="A9623">
        <v>1.4171685928243301</v>
      </c>
    </row>
    <row r="9624" spans="1:1" x14ac:dyDescent="0.25">
      <c r="A9624">
        <v>1.79229650248742</v>
      </c>
    </row>
    <row r="9625" spans="1:1" x14ac:dyDescent="0.25">
      <c r="A9625">
        <v>1.71332255201243</v>
      </c>
    </row>
    <row r="9626" spans="1:1" x14ac:dyDescent="0.25">
      <c r="A9626">
        <v>1.45517500672331</v>
      </c>
    </row>
    <row r="9627" spans="1:1" x14ac:dyDescent="0.25">
      <c r="A9627">
        <v>1.1829083155023301</v>
      </c>
    </row>
    <row r="9628" spans="1:1" x14ac:dyDescent="0.25">
      <c r="A9628">
        <v>1.1895111831851599</v>
      </c>
    </row>
    <row r="9629" spans="1:1" x14ac:dyDescent="0.25">
      <c r="A9629">
        <v>1.6800893539466599</v>
      </c>
    </row>
    <row r="9630" spans="1:1" x14ac:dyDescent="0.25">
      <c r="A9630">
        <v>1.2676109153484001</v>
      </c>
    </row>
    <row r="9631" spans="1:1" x14ac:dyDescent="0.25">
      <c r="A9631">
        <v>1.3974981756156699</v>
      </c>
    </row>
    <row r="9632" spans="1:1" x14ac:dyDescent="0.25">
      <c r="A9632">
        <v>1.68051608445553</v>
      </c>
    </row>
    <row r="9633" spans="1:1" x14ac:dyDescent="0.25">
      <c r="A9633">
        <v>1.36386018399889</v>
      </c>
    </row>
    <row r="9634" spans="1:1" x14ac:dyDescent="0.25">
      <c r="A9634">
        <v>1.32671125033444</v>
      </c>
    </row>
    <row r="9635" spans="1:1" x14ac:dyDescent="0.25">
      <c r="A9635">
        <v>1.45018936859474</v>
      </c>
    </row>
    <row r="9636" spans="1:1" x14ac:dyDescent="0.25">
      <c r="A9636">
        <v>1.5902366962731</v>
      </c>
    </row>
    <row r="9637" spans="1:1" x14ac:dyDescent="0.25">
      <c r="A9637">
        <v>1.5385118760966601</v>
      </c>
    </row>
    <row r="9638" spans="1:1" x14ac:dyDescent="0.25">
      <c r="A9638">
        <v>1.4056828022751999</v>
      </c>
    </row>
    <row r="9639" spans="1:1" x14ac:dyDescent="0.25">
      <c r="A9639">
        <v>1.4119846903022999</v>
      </c>
    </row>
    <row r="9640" spans="1:1" x14ac:dyDescent="0.25">
      <c r="A9640">
        <v>1.3931090946956901</v>
      </c>
    </row>
    <row r="9641" spans="1:1" x14ac:dyDescent="0.25">
      <c r="A9641">
        <v>1.29451238199082</v>
      </c>
    </row>
    <row r="9642" spans="1:1" x14ac:dyDescent="0.25">
      <c r="A9642">
        <v>1.37759809878482</v>
      </c>
    </row>
    <row r="9643" spans="1:1" x14ac:dyDescent="0.25">
      <c r="A9643">
        <v>1.26694965109053</v>
      </c>
    </row>
    <row r="9644" spans="1:1" x14ac:dyDescent="0.25">
      <c r="A9644">
        <v>1.16186324677504</v>
      </c>
    </row>
    <row r="9645" spans="1:1" x14ac:dyDescent="0.25">
      <c r="A9645">
        <v>1.34193318494167</v>
      </c>
    </row>
    <row r="9646" spans="1:1" x14ac:dyDescent="0.25">
      <c r="A9646">
        <v>1.0348529586014601</v>
      </c>
    </row>
    <row r="9647" spans="1:1" x14ac:dyDescent="0.25">
      <c r="A9647">
        <v>1.37182966361701</v>
      </c>
    </row>
    <row r="9648" spans="1:1" x14ac:dyDescent="0.25">
      <c r="A9648">
        <v>1.13891428079205</v>
      </c>
    </row>
    <row r="9649" spans="1:1" x14ac:dyDescent="0.25">
      <c r="A9649">
        <v>1.45763924965881</v>
      </c>
    </row>
    <row r="9650" spans="1:1" x14ac:dyDescent="0.25">
      <c r="A9650">
        <v>1.44214599622652</v>
      </c>
    </row>
    <row r="9651" spans="1:1" x14ac:dyDescent="0.25">
      <c r="A9651">
        <v>1.31722394019381</v>
      </c>
    </row>
    <row r="9652" spans="1:1" x14ac:dyDescent="0.25">
      <c r="A9652">
        <v>1.17441950344889</v>
      </c>
    </row>
    <row r="9653" spans="1:1" x14ac:dyDescent="0.25">
      <c r="A9653">
        <v>1.1640144939032899</v>
      </c>
    </row>
    <row r="9654" spans="1:1" x14ac:dyDescent="0.25">
      <c r="A9654">
        <v>1.33543379756709</v>
      </c>
    </row>
    <row r="9655" spans="1:1" x14ac:dyDescent="0.25">
      <c r="A9655">
        <v>1.0575628050052399</v>
      </c>
    </row>
    <row r="9656" spans="1:1" x14ac:dyDescent="0.25">
      <c r="A9656">
        <v>1.3181738431834999</v>
      </c>
    </row>
    <row r="9657" spans="1:1" x14ac:dyDescent="0.25">
      <c r="A9657">
        <v>1.4544338326295401</v>
      </c>
    </row>
    <row r="9658" spans="1:1" x14ac:dyDescent="0.25">
      <c r="A9658">
        <v>1.19785339775736</v>
      </c>
    </row>
    <row r="9659" spans="1:1" x14ac:dyDescent="0.25">
      <c r="A9659">
        <v>0.96661498211695795</v>
      </c>
    </row>
    <row r="9660" spans="1:1" x14ac:dyDescent="0.25">
      <c r="A9660">
        <v>1.1679751865874499</v>
      </c>
    </row>
    <row r="9661" spans="1:1" x14ac:dyDescent="0.25">
      <c r="A9661">
        <v>1.48500277554741</v>
      </c>
    </row>
    <row r="9662" spans="1:1" x14ac:dyDescent="0.25">
      <c r="A9662">
        <v>1.32128674851524</v>
      </c>
    </row>
    <row r="9663" spans="1:1" x14ac:dyDescent="0.25">
      <c r="A9663">
        <v>1.1891845631987601</v>
      </c>
    </row>
    <row r="9664" spans="1:1" x14ac:dyDescent="0.25">
      <c r="A9664">
        <v>1.16412922093535</v>
      </c>
    </row>
    <row r="9665" spans="1:1" x14ac:dyDescent="0.25">
      <c r="A9665">
        <v>1.11462948613462</v>
      </c>
    </row>
    <row r="9666" spans="1:1" x14ac:dyDescent="0.25">
      <c r="A9666">
        <v>1.0958916598211099</v>
      </c>
    </row>
    <row r="9667" spans="1:1" x14ac:dyDescent="0.25">
      <c r="A9667">
        <v>1.0924445597492001</v>
      </c>
    </row>
    <row r="9668" spans="1:1" x14ac:dyDescent="0.25">
      <c r="A9668">
        <v>1.2030115782925399</v>
      </c>
    </row>
    <row r="9669" spans="1:1" x14ac:dyDescent="0.25">
      <c r="A9669">
        <v>0.97581335391677004</v>
      </c>
    </row>
    <row r="9670" spans="1:1" x14ac:dyDescent="0.25">
      <c r="A9670">
        <v>0.96042114015032298</v>
      </c>
    </row>
    <row r="9671" spans="1:1" x14ac:dyDescent="0.25">
      <c r="A9671">
        <v>1.1288046188098</v>
      </c>
    </row>
    <row r="9672" spans="1:1" x14ac:dyDescent="0.25">
      <c r="A9672">
        <v>1.1507150442820899</v>
      </c>
    </row>
    <row r="9673" spans="1:1" x14ac:dyDescent="0.25">
      <c r="A9673">
        <v>1.24402860985296</v>
      </c>
    </row>
    <row r="9674" spans="1:1" x14ac:dyDescent="0.25">
      <c r="A9674">
        <v>0.96464685938282402</v>
      </c>
    </row>
    <row r="9675" spans="1:1" x14ac:dyDescent="0.25">
      <c r="A9675">
        <v>1.0314758975526801</v>
      </c>
    </row>
    <row r="9676" spans="1:1" x14ac:dyDescent="0.25">
      <c r="A9676">
        <v>0.94931080157199599</v>
      </c>
    </row>
    <row r="9677" spans="1:1" x14ac:dyDescent="0.25">
      <c r="A9677">
        <v>1.0641549374247301</v>
      </c>
    </row>
    <row r="9678" spans="1:1" x14ac:dyDescent="0.25">
      <c r="A9678">
        <v>1.09810324505549</v>
      </c>
    </row>
    <row r="9679" spans="1:1" x14ac:dyDescent="0.25">
      <c r="A9679">
        <v>1.05726078175379</v>
      </c>
    </row>
    <row r="9680" spans="1:1" x14ac:dyDescent="0.25">
      <c r="A9680">
        <v>1.15173254166852</v>
      </c>
    </row>
    <row r="9681" spans="1:1" x14ac:dyDescent="0.25">
      <c r="A9681">
        <v>1.5074265431356999</v>
      </c>
    </row>
    <row r="9682" spans="1:1" x14ac:dyDescent="0.25">
      <c r="A9682">
        <v>1.0575917415945699</v>
      </c>
    </row>
    <row r="9683" spans="1:1" x14ac:dyDescent="0.25">
      <c r="A9683">
        <v>1.18058704906653</v>
      </c>
    </row>
    <row r="9684" spans="1:1" x14ac:dyDescent="0.25">
      <c r="A9684">
        <v>1.22777658281612</v>
      </c>
    </row>
    <row r="9685" spans="1:1" x14ac:dyDescent="0.25">
      <c r="A9685">
        <v>1.1281405788851899</v>
      </c>
    </row>
    <row r="9686" spans="1:1" x14ac:dyDescent="0.25">
      <c r="A9686">
        <v>1.03158866767071</v>
      </c>
    </row>
    <row r="9687" spans="1:1" x14ac:dyDescent="0.25">
      <c r="A9687">
        <v>1.1180271595059801</v>
      </c>
    </row>
    <row r="9688" spans="1:1" x14ac:dyDescent="0.25">
      <c r="A9688">
        <v>1.0286272570042301</v>
      </c>
    </row>
    <row r="9689" spans="1:1" x14ac:dyDescent="0.25">
      <c r="A9689">
        <v>1.1695575422456701</v>
      </c>
    </row>
    <row r="9690" spans="1:1" x14ac:dyDescent="0.25">
      <c r="A9690">
        <v>0.96784145378987996</v>
      </c>
    </row>
    <row r="9691" spans="1:1" x14ac:dyDescent="0.25">
      <c r="A9691">
        <v>0.91993756954366201</v>
      </c>
    </row>
    <row r="9692" spans="1:1" x14ac:dyDescent="0.25">
      <c r="A9692">
        <v>1.2570801380555201</v>
      </c>
    </row>
    <row r="9693" spans="1:1" x14ac:dyDescent="0.25">
      <c r="A9693">
        <v>1.0173685780141899</v>
      </c>
    </row>
    <row r="9694" spans="1:1" x14ac:dyDescent="0.25">
      <c r="A9694">
        <v>1.07152741880852</v>
      </c>
    </row>
    <row r="9695" spans="1:1" x14ac:dyDescent="0.25">
      <c r="A9695">
        <v>0.90641141899252597</v>
      </c>
    </row>
    <row r="9696" spans="1:1" x14ac:dyDescent="0.25">
      <c r="A9696">
        <v>1.0670736415619999</v>
      </c>
    </row>
    <row r="9697" spans="1:1" x14ac:dyDescent="0.25">
      <c r="A9697">
        <v>1.06604789342777</v>
      </c>
    </row>
    <row r="9698" spans="1:1" x14ac:dyDescent="0.25">
      <c r="A9698">
        <v>0.89813780654936404</v>
      </c>
    </row>
    <row r="9699" spans="1:1" x14ac:dyDescent="0.25">
      <c r="A9699">
        <v>1.1299079078374299</v>
      </c>
    </row>
    <row r="9700" spans="1:1" x14ac:dyDescent="0.25">
      <c r="A9700">
        <v>1.1152073446492099</v>
      </c>
    </row>
    <row r="9701" spans="1:1" x14ac:dyDescent="0.25">
      <c r="A9701">
        <v>0.91752713858204504</v>
      </c>
    </row>
    <row r="9702" spans="1:1" x14ac:dyDescent="0.25">
      <c r="A9702">
        <v>1.0448727748406601</v>
      </c>
    </row>
    <row r="9703" spans="1:1" x14ac:dyDescent="0.25">
      <c r="A9703">
        <v>1.07231252551235</v>
      </c>
    </row>
    <row r="9704" spans="1:1" x14ac:dyDescent="0.25">
      <c r="A9704">
        <v>1.05116162832725</v>
      </c>
    </row>
    <row r="9705" spans="1:1" x14ac:dyDescent="0.25">
      <c r="A9705">
        <v>1.19618735853194</v>
      </c>
    </row>
    <row r="9706" spans="1:1" x14ac:dyDescent="0.25">
      <c r="A9706">
        <v>0.86575612307179695</v>
      </c>
    </row>
    <row r="9707" spans="1:1" x14ac:dyDescent="0.25">
      <c r="A9707">
        <v>0.94676742632500299</v>
      </c>
    </row>
    <row r="9708" spans="1:1" x14ac:dyDescent="0.25">
      <c r="A9708">
        <v>0.88857387466922599</v>
      </c>
    </row>
    <row r="9709" spans="1:1" x14ac:dyDescent="0.25">
      <c r="A9709">
        <v>1.0493251574912299</v>
      </c>
    </row>
    <row r="9710" spans="1:1" x14ac:dyDescent="0.25">
      <c r="A9710">
        <v>1.1097352881378899</v>
      </c>
    </row>
    <row r="9711" spans="1:1" x14ac:dyDescent="0.25">
      <c r="A9711">
        <v>1.0102766876613101</v>
      </c>
    </row>
    <row r="9712" spans="1:1" x14ac:dyDescent="0.25">
      <c r="A9712">
        <v>1.0349043527183599</v>
      </c>
    </row>
    <row r="9713" spans="1:1" x14ac:dyDescent="0.25">
      <c r="A9713">
        <v>1.0339612185901901</v>
      </c>
    </row>
    <row r="9714" spans="1:1" x14ac:dyDescent="0.25">
      <c r="A9714">
        <v>1.01120804000788</v>
      </c>
    </row>
    <row r="9715" spans="1:1" x14ac:dyDescent="0.25">
      <c r="A9715">
        <v>1.04867903186545</v>
      </c>
    </row>
    <row r="9716" spans="1:1" x14ac:dyDescent="0.25">
      <c r="A9716">
        <v>0.94044419230529197</v>
      </c>
    </row>
    <row r="9717" spans="1:1" x14ac:dyDescent="0.25">
      <c r="A9717">
        <v>1.05943294057722</v>
      </c>
    </row>
    <row r="9718" spans="1:1" x14ac:dyDescent="0.25">
      <c r="A9718">
        <v>0.99060727660260905</v>
      </c>
    </row>
    <row r="9719" spans="1:1" x14ac:dyDescent="0.25">
      <c r="A9719">
        <v>0.97260055550037094</v>
      </c>
    </row>
    <row r="9720" spans="1:1" x14ac:dyDescent="0.25">
      <c r="A9720">
        <v>0.83970543359652705</v>
      </c>
    </row>
    <row r="9721" spans="1:1" x14ac:dyDescent="0.25">
      <c r="A9721">
        <v>1.0115692862941801</v>
      </c>
    </row>
    <row r="9722" spans="1:1" x14ac:dyDescent="0.25">
      <c r="A9722">
        <v>1.00011725883675</v>
      </c>
    </row>
    <row r="9723" spans="1:1" x14ac:dyDescent="0.25">
      <c r="A9723">
        <v>0.97801421654509102</v>
      </c>
    </row>
    <row r="9724" spans="1:1" x14ac:dyDescent="0.25">
      <c r="A9724">
        <v>0.97675855344757401</v>
      </c>
    </row>
    <row r="9725" spans="1:1" x14ac:dyDescent="0.25">
      <c r="A9725">
        <v>0.92059862236220602</v>
      </c>
    </row>
    <row r="9726" spans="1:1" x14ac:dyDescent="0.25">
      <c r="A9726">
        <v>0.97747389136107898</v>
      </c>
    </row>
    <row r="9727" spans="1:1" x14ac:dyDescent="0.25">
      <c r="A9727">
        <v>0.95644796680529898</v>
      </c>
    </row>
    <row r="9728" spans="1:1" x14ac:dyDescent="0.25">
      <c r="A9728">
        <v>1.1117333665279701</v>
      </c>
    </row>
    <row r="9729" spans="1:1" x14ac:dyDescent="0.25">
      <c r="A9729">
        <v>0.75620855976498502</v>
      </c>
    </row>
    <row r="9730" spans="1:1" x14ac:dyDescent="0.25">
      <c r="A9730">
        <v>0.89200857879229201</v>
      </c>
    </row>
    <row r="9731" spans="1:1" x14ac:dyDescent="0.25">
      <c r="A9731">
        <v>0.98193701702983505</v>
      </c>
    </row>
    <row r="9732" spans="1:1" x14ac:dyDescent="0.25">
      <c r="A9732">
        <v>1.0266026231277099</v>
      </c>
    </row>
    <row r="9733" spans="1:1" x14ac:dyDescent="0.25">
      <c r="A9733">
        <v>1.29687018245633</v>
      </c>
    </row>
    <row r="9734" spans="1:1" x14ac:dyDescent="0.25">
      <c r="A9734">
        <v>0.79939225875775499</v>
      </c>
    </row>
    <row r="9735" spans="1:1" x14ac:dyDescent="0.25">
      <c r="A9735">
        <v>0.95658039079353296</v>
      </c>
    </row>
    <row r="9736" spans="1:1" x14ac:dyDescent="0.25">
      <c r="A9736">
        <v>1.00159924867392</v>
      </c>
    </row>
    <row r="9737" spans="1:1" x14ac:dyDescent="0.25">
      <c r="A9737">
        <v>1.1669348399641599</v>
      </c>
    </row>
    <row r="9738" spans="1:1" x14ac:dyDescent="0.25">
      <c r="A9738">
        <v>1.20934416073389</v>
      </c>
    </row>
    <row r="9739" spans="1:1" x14ac:dyDescent="0.25">
      <c r="A9739">
        <v>0.91696901430908895</v>
      </c>
    </row>
    <row r="9740" spans="1:1" x14ac:dyDescent="0.25">
      <c r="A9740">
        <v>0.81025667965312898</v>
      </c>
    </row>
    <row r="9741" spans="1:1" x14ac:dyDescent="0.25">
      <c r="A9741">
        <v>0.99549512954003205</v>
      </c>
    </row>
    <row r="9742" spans="1:1" x14ac:dyDescent="0.25">
      <c r="A9742">
        <v>1.04837418724899</v>
      </c>
    </row>
    <row r="9743" spans="1:1" x14ac:dyDescent="0.25">
      <c r="A9743">
        <v>0.85337701783065201</v>
      </c>
    </row>
    <row r="9744" spans="1:1" x14ac:dyDescent="0.25">
      <c r="A9744">
        <v>0.99426112563519797</v>
      </c>
    </row>
    <row r="9745" spans="1:1" x14ac:dyDescent="0.25">
      <c r="A9745">
        <v>0.74216963887681597</v>
      </c>
    </row>
    <row r="9746" spans="1:1" x14ac:dyDescent="0.25">
      <c r="A9746">
        <v>1.40203389724599</v>
      </c>
    </row>
    <row r="9747" spans="1:1" x14ac:dyDescent="0.25">
      <c r="A9747">
        <v>0.93496424116097598</v>
      </c>
    </row>
    <row r="9748" spans="1:1" x14ac:dyDescent="0.25">
      <c r="A9748">
        <v>1.0170259377357</v>
      </c>
    </row>
    <row r="9749" spans="1:1" x14ac:dyDescent="0.25">
      <c r="A9749">
        <v>1.00867974350898</v>
      </c>
    </row>
    <row r="9750" spans="1:1" x14ac:dyDescent="0.25">
      <c r="A9750">
        <v>0.97078552436657595</v>
      </c>
    </row>
    <row r="9751" spans="1:1" x14ac:dyDescent="0.25">
      <c r="A9751">
        <v>1.05581375238333</v>
      </c>
    </row>
    <row r="9752" spans="1:1" x14ac:dyDescent="0.25">
      <c r="A9752">
        <v>1.02467499964775</v>
      </c>
    </row>
    <row r="9753" spans="1:1" x14ac:dyDescent="0.25">
      <c r="A9753">
        <v>0.95987847502528401</v>
      </c>
    </row>
    <row r="9754" spans="1:1" x14ac:dyDescent="0.25">
      <c r="A9754">
        <v>0.85954046520042404</v>
      </c>
    </row>
    <row r="9755" spans="1:1" x14ac:dyDescent="0.25">
      <c r="A9755">
        <v>0.98580193803079597</v>
      </c>
    </row>
    <row r="9756" spans="1:1" x14ac:dyDescent="0.25">
      <c r="A9756">
        <v>0.97031227230468098</v>
      </c>
    </row>
    <row r="9757" spans="1:1" x14ac:dyDescent="0.25">
      <c r="A9757">
        <v>0.96106724926266196</v>
      </c>
    </row>
    <row r="9758" spans="1:1" x14ac:dyDescent="0.25">
      <c r="A9758">
        <v>0.83285426186929301</v>
      </c>
    </row>
    <row r="9759" spans="1:1" x14ac:dyDescent="0.25">
      <c r="A9759">
        <v>1.10104791348136</v>
      </c>
    </row>
    <row r="9760" spans="1:1" x14ac:dyDescent="0.25">
      <c r="A9760">
        <v>0.98234055206579196</v>
      </c>
    </row>
    <row r="9761" spans="1:1" x14ac:dyDescent="0.25">
      <c r="A9761">
        <v>1.0414752360805499</v>
      </c>
    </row>
    <row r="9762" spans="1:1" x14ac:dyDescent="0.25">
      <c r="A9762">
        <v>1.19546057465947</v>
      </c>
    </row>
    <row r="9763" spans="1:1" x14ac:dyDescent="0.25">
      <c r="A9763">
        <v>0.89338965317331498</v>
      </c>
    </row>
    <row r="9764" spans="1:1" x14ac:dyDescent="0.25">
      <c r="A9764">
        <v>1.05001941719263</v>
      </c>
    </row>
    <row r="9765" spans="1:1" x14ac:dyDescent="0.25">
      <c r="A9765">
        <v>0.98369823784150801</v>
      </c>
    </row>
    <row r="9766" spans="1:1" x14ac:dyDescent="0.25">
      <c r="A9766">
        <v>1.00568914152028</v>
      </c>
    </row>
    <row r="9767" spans="1:1" x14ac:dyDescent="0.25">
      <c r="A9767">
        <v>1.0865339990910501</v>
      </c>
    </row>
    <row r="9768" spans="1:1" x14ac:dyDescent="0.25">
      <c r="A9768">
        <v>1.2111604030001699</v>
      </c>
    </row>
    <row r="9769" spans="1:1" x14ac:dyDescent="0.25">
      <c r="A9769">
        <v>1.0845414123651</v>
      </c>
    </row>
    <row r="9770" spans="1:1" x14ac:dyDescent="0.25">
      <c r="A9770">
        <v>1.0191191199392999</v>
      </c>
    </row>
    <row r="9771" spans="1:1" x14ac:dyDescent="0.25">
      <c r="A9771">
        <v>0.89857303608189198</v>
      </c>
    </row>
    <row r="9772" spans="1:1" x14ac:dyDescent="0.25">
      <c r="A9772">
        <v>1.01958206780448</v>
      </c>
    </row>
    <row r="9773" spans="1:1" x14ac:dyDescent="0.25">
      <c r="A9773">
        <v>1.0445091591245901</v>
      </c>
    </row>
    <row r="9774" spans="1:1" x14ac:dyDescent="0.25">
      <c r="A9774">
        <v>1.0828628116060599</v>
      </c>
    </row>
    <row r="9775" spans="1:1" x14ac:dyDescent="0.25">
      <c r="A9775">
        <v>1.0242461477995799</v>
      </c>
    </row>
    <row r="9776" spans="1:1" x14ac:dyDescent="0.25">
      <c r="A9776">
        <v>1.1185153365671101</v>
      </c>
    </row>
    <row r="9777" spans="1:1" x14ac:dyDescent="0.25">
      <c r="A9777">
        <v>1.11144002189757</v>
      </c>
    </row>
    <row r="9778" spans="1:1" x14ac:dyDescent="0.25">
      <c r="A9778">
        <v>1.08281403661211</v>
      </c>
    </row>
    <row r="9779" spans="1:1" x14ac:dyDescent="0.25">
      <c r="A9779">
        <v>1.15883884965521</v>
      </c>
    </row>
    <row r="9780" spans="1:1" x14ac:dyDescent="0.25">
      <c r="A9780">
        <v>1.03243067119577</v>
      </c>
    </row>
    <row r="9781" spans="1:1" x14ac:dyDescent="0.25">
      <c r="A9781">
        <v>1.3333121158412</v>
      </c>
    </row>
    <row r="9782" spans="1:1" x14ac:dyDescent="0.25">
      <c r="A9782">
        <v>1.1230168517158601</v>
      </c>
    </row>
    <row r="9783" spans="1:1" x14ac:dyDescent="0.25">
      <c r="A9783">
        <v>1.1610046017716</v>
      </c>
    </row>
    <row r="9784" spans="1:1" x14ac:dyDescent="0.25">
      <c r="A9784">
        <v>1.1495201021347401</v>
      </c>
    </row>
    <row r="9785" spans="1:1" x14ac:dyDescent="0.25">
      <c r="A9785">
        <v>1.1980321188362899</v>
      </c>
    </row>
    <row r="9786" spans="1:1" x14ac:dyDescent="0.25">
      <c r="A9786">
        <v>1.3120240200445701</v>
      </c>
    </row>
    <row r="9787" spans="1:1" x14ac:dyDescent="0.25">
      <c r="A9787">
        <v>1.0875958346910199</v>
      </c>
    </row>
    <row r="9788" spans="1:1" x14ac:dyDescent="0.25">
      <c r="A9788">
        <v>1.21388668201112</v>
      </c>
    </row>
    <row r="9789" spans="1:1" x14ac:dyDescent="0.25">
      <c r="A9789">
        <v>1.1515118369475399</v>
      </c>
    </row>
    <row r="9790" spans="1:1" x14ac:dyDescent="0.25">
      <c r="A9790">
        <v>1.06636901325291</v>
      </c>
    </row>
    <row r="9791" spans="1:1" x14ac:dyDescent="0.25">
      <c r="A9791">
        <v>1.2322606582972699</v>
      </c>
    </row>
    <row r="9792" spans="1:1" x14ac:dyDescent="0.25">
      <c r="A9792">
        <v>1.49001393225815</v>
      </c>
    </row>
    <row r="9793" spans="1:1" x14ac:dyDescent="0.25">
      <c r="A9793">
        <v>1.23546115698035</v>
      </c>
    </row>
    <row r="9794" spans="1:1" x14ac:dyDescent="0.25">
      <c r="A9794">
        <v>1.2830381163489999</v>
      </c>
    </row>
    <row r="9795" spans="1:1" x14ac:dyDescent="0.25">
      <c r="A9795">
        <v>1.4895470290638</v>
      </c>
    </row>
    <row r="9796" spans="1:1" x14ac:dyDescent="0.25">
      <c r="A9796">
        <v>1.1595860253500001</v>
      </c>
    </row>
    <row r="9797" spans="1:1" x14ac:dyDescent="0.25">
      <c r="A9797">
        <v>3.9536799921240902</v>
      </c>
    </row>
    <row r="9798" spans="1:1" x14ac:dyDescent="0.25">
      <c r="A9798">
        <v>2.0051748790850099</v>
      </c>
    </row>
    <row r="9799" spans="1:1" x14ac:dyDescent="0.25">
      <c r="A9799">
        <v>4.1594523293411498</v>
      </c>
    </row>
    <row r="9800" spans="1:1" x14ac:dyDescent="0.25">
      <c r="A9800">
        <v>12.3988454019896</v>
      </c>
    </row>
    <row r="9801" spans="1:1" x14ac:dyDescent="0.25">
      <c r="A9801">
        <v>2.1892122406377501</v>
      </c>
    </row>
    <row r="9802" spans="1:1" x14ac:dyDescent="0.25">
      <c r="A9802">
        <v>3.81240475843566</v>
      </c>
    </row>
    <row r="9803" spans="1:1" x14ac:dyDescent="0.25">
      <c r="A9803">
        <v>10.805953230766701</v>
      </c>
    </row>
    <row r="9804" spans="1:1" x14ac:dyDescent="0.25">
      <c r="A9804">
        <v>3.4201195588622899</v>
      </c>
    </row>
    <row r="9805" spans="1:1" x14ac:dyDescent="0.25">
      <c r="A9805">
        <v>3.8258528018558602</v>
      </c>
    </row>
    <row r="9806" spans="1:1" x14ac:dyDescent="0.25">
      <c r="A9806">
        <v>4.22387104124057</v>
      </c>
    </row>
    <row r="9807" spans="1:1" x14ac:dyDescent="0.25">
      <c r="A9807">
        <v>3.32301687435575</v>
      </c>
    </row>
    <row r="9808" spans="1:1" x14ac:dyDescent="0.25">
      <c r="A9808">
        <v>3.36646285163385</v>
      </c>
    </row>
    <row r="9809" spans="1:1" x14ac:dyDescent="0.25">
      <c r="A9809">
        <v>2.9903239648841802</v>
      </c>
    </row>
    <row r="9810" spans="1:1" x14ac:dyDescent="0.25">
      <c r="A9810">
        <v>2.4936047685594498</v>
      </c>
    </row>
    <row r="9811" spans="1:1" x14ac:dyDescent="0.25">
      <c r="A9811">
        <v>3.2555774673728499</v>
      </c>
    </row>
    <row r="9812" spans="1:1" x14ac:dyDescent="0.25">
      <c r="A9812">
        <v>4.2015692580608599</v>
      </c>
    </row>
    <row r="9813" spans="1:1" x14ac:dyDescent="0.25">
      <c r="A9813">
        <v>4.0328157300685401</v>
      </c>
    </row>
    <row r="9814" spans="1:1" x14ac:dyDescent="0.25">
      <c r="A9814">
        <v>13.416778109334</v>
      </c>
    </row>
    <row r="9815" spans="1:1" x14ac:dyDescent="0.25">
      <c r="A9815">
        <v>4.1029433015430401</v>
      </c>
    </row>
    <row r="9816" spans="1:1" x14ac:dyDescent="0.25">
      <c r="A9816">
        <v>3.68437252149781</v>
      </c>
    </row>
    <row r="9817" spans="1:1" x14ac:dyDescent="0.25">
      <c r="A9817">
        <v>6.4220284893670003</v>
      </c>
    </row>
    <row r="9818" spans="1:1" x14ac:dyDescent="0.25">
      <c r="A9818">
        <v>17.0238847441309</v>
      </c>
    </row>
    <row r="9819" spans="1:1" x14ac:dyDescent="0.25">
      <c r="A9819">
        <v>10.856820496338299</v>
      </c>
    </row>
    <row r="9820" spans="1:1" x14ac:dyDescent="0.25">
      <c r="A9820">
        <v>14.364094667294699</v>
      </c>
    </row>
    <row r="9821" spans="1:1" x14ac:dyDescent="0.25">
      <c r="A9821">
        <v>3.9976396301496502</v>
      </c>
    </row>
    <row r="9822" spans="1:1" x14ac:dyDescent="0.25">
      <c r="A9822">
        <v>17.2962689005257</v>
      </c>
    </row>
    <row r="9823" spans="1:1" x14ac:dyDescent="0.25">
      <c r="A9823">
        <v>12.399125145345799</v>
      </c>
    </row>
    <row r="9824" spans="1:1" x14ac:dyDescent="0.25">
      <c r="A9824">
        <v>14.9051061264966</v>
      </c>
    </row>
    <row r="9825" spans="1:1" x14ac:dyDescent="0.25">
      <c r="A9825">
        <v>15.860202931551999</v>
      </c>
    </row>
    <row r="9826" spans="1:1" x14ac:dyDescent="0.25">
      <c r="A9826">
        <v>13.5664675525392</v>
      </c>
    </row>
    <row r="9827" spans="1:1" x14ac:dyDescent="0.25">
      <c r="A9827">
        <v>13.091743627473599</v>
      </c>
    </row>
    <row r="9828" spans="1:1" x14ac:dyDescent="0.25">
      <c r="A9828">
        <v>6.4291713980639402</v>
      </c>
    </row>
    <row r="9829" spans="1:1" x14ac:dyDescent="0.25">
      <c r="A9829">
        <v>2.7857050492242599</v>
      </c>
    </row>
    <row r="9830" spans="1:1" x14ac:dyDescent="0.25">
      <c r="A9830">
        <v>3.7166501786777801</v>
      </c>
    </row>
    <row r="9831" spans="1:1" x14ac:dyDescent="0.25">
      <c r="A9831">
        <v>5.2695361077171503</v>
      </c>
    </row>
    <row r="9832" spans="1:1" x14ac:dyDescent="0.25">
      <c r="A9832">
        <v>6.9610087224249098</v>
      </c>
    </row>
    <row r="9833" spans="1:1" x14ac:dyDescent="0.25">
      <c r="A9833">
        <v>10.218888907740499</v>
      </c>
    </row>
    <row r="9834" spans="1:1" x14ac:dyDescent="0.25">
      <c r="A9834">
        <v>6.2871843731048704</v>
      </c>
    </row>
    <row r="9835" spans="1:1" x14ac:dyDescent="0.25">
      <c r="A9835">
        <v>10.4230816497058</v>
      </c>
    </row>
    <row r="9836" spans="1:1" x14ac:dyDescent="0.25">
      <c r="A9836">
        <v>6.6303178573777704</v>
      </c>
    </row>
    <row r="9837" spans="1:1" x14ac:dyDescent="0.25">
      <c r="A9837">
        <v>7.6079316959363501</v>
      </c>
    </row>
    <row r="9838" spans="1:1" x14ac:dyDescent="0.25">
      <c r="A9838">
        <v>3.3662791011930899</v>
      </c>
    </row>
    <row r="9839" spans="1:1" x14ac:dyDescent="0.25">
      <c r="A9839">
        <v>3.6167994845030802</v>
      </c>
    </row>
    <row r="9840" spans="1:1" x14ac:dyDescent="0.25">
      <c r="A9840">
        <v>2.7683357849150099</v>
      </c>
    </row>
    <row r="9841" spans="1:1" x14ac:dyDescent="0.25">
      <c r="A9841">
        <v>3.0911060043112402</v>
      </c>
    </row>
    <row r="9842" spans="1:1" x14ac:dyDescent="0.25">
      <c r="A9842">
        <v>3.9756183147281399</v>
      </c>
    </row>
    <row r="9843" spans="1:1" x14ac:dyDescent="0.25">
      <c r="A9843">
        <v>5.0424164219410903</v>
      </c>
    </row>
    <row r="9844" spans="1:1" x14ac:dyDescent="0.25">
      <c r="A9844">
        <v>3.6473390789314202</v>
      </c>
    </row>
    <row r="9845" spans="1:1" x14ac:dyDescent="0.25">
      <c r="A9845">
        <v>2.70945768846964</v>
      </c>
    </row>
    <row r="9846" spans="1:1" x14ac:dyDescent="0.25">
      <c r="A9846">
        <v>3.7972946351310299</v>
      </c>
    </row>
    <row r="9847" spans="1:1" x14ac:dyDescent="0.25">
      <c r="A9847">
        <v>15.264796132719701</v>
      </c>
    </row>
    <row r="9848" spans="1:1" x14ac:dyDescent="0.25">
      <c r="A9848">
        <v>4.8645604948898198</v>
      </c>
    </row>
    <row r="9849" spans="1:1" x14ac:dyDescent="0.25">
      <c r="A9849">
        <v>5.4735710246857199</v>
      </c>
    </row>
    <row r="9850" spans="1:1" x14ac:dyDescent="0.25">
      <c r="A9850">
        <v>4.5752031199069201</v>
      </c>
    </row>
    <row r="9851" spans="1:1" x14ac:dyDescent="0.25">
      <c r="A9851">
        <v>2.6998310772819401</v>
      </c>
    </row>
    <row r="9852" spans="1:1" x14ac:dyDescent="0.25">
      <c r="A9852">
        <v>3.5316064518316401</v>
      </c>
    </row>
    <row r="9853" spans="1:1" x14ac:dyDescent="0.25">
      <c r="A9853">
        <v>3.3214060899991402</v>
      </c>
    </row>
    <row r="9854" spans="1:1" x14ac:dyDescent="0.25">
      <c r="A9854">
        <v>6.5258905074209901</v>
      </c>
    </row>
    <row r="9855" spans="1:1" x14ac:dyDescent="0.25">
      <c r="A9855">
        <v>7.8959019489911597</v>
      </c>
    </row>
    <row r="9856" spans="1:1" x14ac:dyDescent="0.25">
      <c r="A9856">
        <v>5.6680080194524098</v>
      </c>
    </row>
    <row r="9857" spans="1:1" x14ac:dyDescent="0.25">
      <c r="A9857">
        <v>3.50433825756495</v>
      </c>
    </row>
    <row r="9858" spans="1:1" x14ac:dyDescent="0.25">
      <c r="A9858">
        <v>13.7606393646195</v>
      </c>
    </row>
    <row r="9859" spans="1:1" x14ac:dyDescent="0.25">
      <c r="A9859">
        <v>4.3378165553294101</v>
      </c>
    </row>
    <row r="9860" spans="1:1" x14ac:dyDescent="0.25">
      <c r="A9860">
        <v>10.402629322363801</v>
      </c>
    </row>
    <row r="9861" spans="1:1" x14ac:dyDescent="0.25">
      <c r="A9861">
        <v>5.3962926127425703</v>
      </c>
    </row>
    <row r="9862" spans="1:1" x14ac:dyDescent="0.25">
      <c r="A9862">
        <v>3.18952313888235</v>
      </c>
    </row>
    <row r="9863" spans="1:1" x14ac:dyDescent="0.25">
      <c r="A9863">
        <v>4.5443799907541402</v>
      </c>
    </row>
    <row r="9864" spans="1:1" x14ac:dyDescent="0.25">
      <c r="A9864">
        <v>4.5999037982652098</v>
      </c>
    </row>
    <row r="9865" spans="1:1" x14ac:dyDescent="0.25">
      <c r="A9865">
        <v>5.5705766578626301</v>
      </c>
    </row>
    <row r="9866" spans="1:1" x14ac:dyDescent="0.25">
      <c r="A9866">
        <v>4.7566740844863897</v>
      </c>
    </row>
    <row r="9867" spans="1:1" x14ac:dyDescent="0.25">
      <c r="A9867">
        <v>5.5408244605852097</v>
      </c>
    </row>
    <row r="9868" spans="1:1" x14ac:dyDescent="0.25">
      <c r="A9868">
        <v>9.0638025555740196</v>
      </c>
    </row>
    <row r="9869" spans="1:1" x14ac:dyDescent="0.25">
      <c r="A9869">
        <v>6.8397753064753797</v>
      </c>
    </row>
    <row r="9870" spans="1:1" x14ac:dyDescent="0.25">
      <c r="A9870">
        <v>5.2300803016599904</v>
      </c>
    </row>
    <row r="9871" spans="1:1" x14ac:dyDescent="0.25">
      <c r="A9871">
        <v>7.8551478851487699</v>
      </c>
    </row>
    <row r="9872" spans="1:1" x14ac:dyDescent="0.25">
      <c r="A9872">
        <v>4.8528563403299696</v>
      </c>
    </row>
    <row r="9873" spans="1:1" x14ac:dyDescent="0.25">
      <c r="A9873">
        <v>3.2705993209901201</v>
      </c>
    </row>
    <row r="9874" spans="1:1" x14ac:dyDescent="0.25">
      <c r="A9874">
        <v>7.2024107399100403</v>
      </c>
    </row>
    <row r="9875" spans="1:1" x14ac:dyDescent="0.25">
      <c r="A9875">
        <v>5.4563246720417897</v>
      </c>
    </row>
    <row r="9876" spans="1:1" x14ac:dyDescent="0.25">
      <c r="A9876">
        <v>5.8993252932421401</v>
      </c>
    </row>
    <row r="9877" spans="1:1" x14ac:dyDescent="0.25">
      <c r="A9877">
        <v>5.3729467817747203</v>
      </c>
    </row>
    <row r="9878" spans="1:1" x14ac:dyDescent="0.25">
      <c r="A9878">
        <v>7.0863639840568302</v>
      </c>
    </row>
    <row r="9879" spans="1:1" x14ac:dyDescent="0.25">
      <c r="A9879">
        <v>3.2938306361345702</v>
      </c>
    </row>
    <row r="9880" spans="1:1" x14ac:dyDescent="0.25">
      <c r="A9880">
        <v>6.8406617695773599</v>
      </c>
    </row>
    <row r="9881" spans="1:1" x14ac:dyDescent="0.25">
      <c r="A9881">
        <v>9.7626603072838893</v>
      </c>
    </row>
    <row r="9882" spans="1:1" x14ac:dyDescent="0.25">
      <c r="A9882">
        <v>5.2163315726989596</v>
      </c>
    </row>
    <row r="9883" spans="1:1" x14ac:dyDescent="0.25">
      <c r="A9883">
        <v>6.2823216903609902</v>
      </c>
    </row>
    <row r="9884" spans="1:1" x14ac:dyDescent="0.25">
      <c r="A9884">
        <v>6.1394605512747704</v>
      </c>
    </row>
    <row r="9885" spans="1:1" x14ac:dyDescent="0.25">
      <c r="A9885">
        <v>5.6403093078242197</v>
      </c>
    </row>
    <row r="9886" spans="1:1" x14ac:dyDescent="0.25">
      <c r="A9886">
        <v>5.9496500467790696</v>
      </c>
    </row>
    <row r="9887" spans="1:1" x14ac:dyDescent="0.25">
      <c r="A9887">
        <v>3.7708201291043402</v>
      </c>
    </row>
    <row r="9888" spans="1:1" x14ac:dyDescent="0.25">
      <c r="A9888">
        <v>4.7907933161267797</v>
      </c>
    </row>
    <row r="9889" spans="1:1" x14ac:dyDescent="0.25">
      <c r="A9889">
        <v>3.2901294528051501</v>
      </c>
    </row>
    <row r="9890" spans="1:1" x14ac:dyDescent="0.25">
      <c r="A9890">
        <v>6.4758519417075098</v>
      </c>
    </row>
    <row r="9891" spans="1:1" x14ac:dyDescent="0.25">
      <c r="A9891">
        <v>2.63089156086868</v>
      </c>
    </row>
    <row r="9892" spans="1:1" x14ac:dyDescent="0.25">
      <c r="A9892">
        <v>3.9930798293270602</v>
      </c>
    </row>
    <row r="9893" spans="1:1" x14ac:dyDescent="0.25">
      <c r="A9893">
        <v>7.4842935508399204</v>
      </c>
    </row>
    <row r="9894" spans="1:1" x14ac:dyDescent="0.25">
      <c r="A9894">
        <v>7.3433682367406297</v>
      </c>
    </row>
    <row r="9895" spans="1:1" x14ac:dyDescent="0.25">
      <c r="A9895">
        <v>4.9186189193084502</v>
      </c>
    </row>
    <row r="9896" spans="1:1" x14ac:dyDescent="0.25">
      <c r="A9896">
        <v>5.4922908070866097</v>
      </c>
    </row>
    <row r="9897" spans="1:1" x14ac:dyDescent="0.25">
      <c r="A9897">
        <v>4.95957759075465</v>
      </c>
    </row>
    <row r="9898" spans="1:1" x14ac:dyDescent="0.25">
      <c r="A9898">
        <v>4.0645584415498703</v>
      </c>
    </row>
    <row r="9899" spans="1:1" x14ac:dyDescent="0.25">
      <c r="A9899">
        <v>3.3242952304042799</v>
      </c>
    </row>
    <row r="9900" spans="1:1" x14ac:dyDescent="0.25">
      <c r="A9900">
        <v>3.3496659759587701</v>
      </c>
    </row>
    <row r="9901" spans="1:1" x14ac:dyDescent="0.25">
      <c r="A9901">
        <v>5.43887593080954</v>
      </c>
    </row>
    <row r="9902" spans="1:1" x14ac:dyDescent="0.25">
      <c r="A9902">
        <v>5.9210575042600899</v>
      </c>
    </row>
    <row r="9903" spans="1:1" x14ac:dyDescent="0.25">
      <c r="A9903">
        <v>3.8002011746456601</v>
      </c>
    </row>
    <row r="9904" spans="1:1" x14ac:dyDescent="0.25">
      <c r="A9904">
        <v>4.1700603218266599</v>
      </c>
    </row>
    <row r="9905" spans="1:1" x14ac:dyDescent="0.25">
      <c r="A9905">
        <v>3.5967339898439401</v>
      </c>
    </row>
    <row r="9906" spans="1:1" x14ac:dyDescent="0.25">
      <c r="A9906">
        <v>4.7557636263255496</v>
      </c>
    </row>
    <row r="9907" spans="1:1" x14ac:dyDescent="0.25">
      <c r="A9907">
        <v>3.6483127060521299</v>
      </c>
    </row>
    <row r="9908" spans="1:1" x14ac:dyDescent="0.25">
      <c r="A9908">
        <v>3.2797994894765301</v>
      </c>
    </row>
    <row r="9909" spans="1:1" x14ac:dyDescent="0.25">
      <c r="A9909">
        <v>3.7083825046253098</v>
      </c>
    </row>
    <row r="9910" spans="1:1" x14ac:dyDescent="0.25">
      <c r="A9910">
        <v>2.8929862386474099</v>
      </c>
    </row>
    <row r="9911" spans="1:1" x14ac:dyDescent="0.25">
      <c r="A9911">
        <v>5.5791366881968703</v>
      </c>
    </row>
    <row r="9912" spans="1:1" x14ac:dyDescent="0.25">
      <c r="A9912">
        <v>3.2495859394904101</v>
      </c>
    </row>
    <row r="9913" spans="1:1" x14ac:dyDescent="0.25">
      <c r="A9913">
        <v>5.0547723747370501</v>
      </c>
    </row>
    <row r="9914" spans="1:1" x14ac:dyDescent="0.25">
      <c r="A9914">
        <v>3.38706023848522</v>
      </c>
    </row>
    <row r="9915" spans="1:1" x14ac:dyDescent="0.25">
      <c r="A9915">
        <v>3.7505561860204701</v>
      </c>
    </row>
    <row r="9916" spans="1:1" x14ac:dyDescent="0.25">
      <c r="A9916">
        <v>3.0945189621726898</v>
      </c>
    </row>
    <row r="9917" spans="1:1" x14ac:dyDescent="0.25">
      <c r="A9917">
        <v>2.8100277603811499</v>
      </c>
    </row>
    <row r="9918" spans="1:1" x14ac:dyDescent="0.25">
      <c r="A9918">
        <v>3.9720392686406498</v>
      </c>
    </row>
    <row r="9919" spans="1:1" x14ac:dyDescent="0.25">
      <c r="A9919">
        <v>2.7449912808235899</v>
      </c>
    </row>
    <row r="9920" spans="1:1" x14ac:dyDescent="0.25">
      <c r="A9920">
        <v>3.0082000956093302</v>
      </c>
    </row>
    <row r="9921" spans="1:1" x14ac:dyDescent="0.25">
      <c r="A9921">
        <v>2.54293593389164</v>
      </c>
    </row>
    <row r="9922" spans="1:1" x14ac:dyDescent="0.25">
      <c r="A9922">
        <v>2.1099322775231699</v>
      </c>
    </row>
    <row r="9923" spans="1:1" x14ac:dyDescent="0.25">
      <c r="A9923">
        <v>1.7784874515905</v>
      </c>
    </row>
    <row r="9924" spans="1:1" x14ac:dyDescent="0.25">
      <c r="A9924">
        <v>2.81974947935693</v>
      </c>
    </row>
    <row r="9925" spans="1:1" x14ac:dyDescent="0.25">
      <c r="A9925">
        <v>2.7632002717375101</v>
      </c>
    </row>
    <row r="9926" spans="1:1" x14ac:dyDescent="0.25">
      <c r="A9926">
        <v>2.1493689928799902</v>
      </c>
    </row>
    <row r="9927" spans="1:1" x14ac:dyDescent="0.25">
      <c r="A9927">
        <v>2.3057390600700298</v>
      </c>
    </row>
    <row r="9928" spans="1:1" x14ac:dyDescent="0.25">
      <c r="A9928">
        <v>2.1833695245983602</v>
      </c>
    </row>
    <row r="9929" spans="1:1" x14ac:dyDescent="0.25">
      <c r="A9929">
        <v>2.2742437423009201</v>
      </c>
    </row>
    <row r="9930" spans="1:1" x14ac:dyDescent="0.25">
      <c r="A9930">
        <v>2.41334830255746</v>
      </c>
    </row>
    <row r="9931" spans="1:1" x14ac:dyDescent="0.25">
      <c r="A9931">
        <v>2.05034197899846</v>
      </c>
    </row>
    <row r="9932" spans="1:1" x14ac:dyDescent="0.25">
      <c r="A9932">
        <v>2.5829983365370199</v>
      </c>
    </row>
    <row r="9933" spans="1:1" x14ac:dyDescent="0.25">
      <c r="A9933">
        <v>1.6784868541309199</v>
      </c>
    </row>
    <row r="9934" spans="1:1" x14ac:dyDescent="0.25">
      <c r="A9934">
        <v>2.1275121201951199</v>
      </c>
    </row>
    <row r="9935" spans="1:1" x14ac:dyDescent="0.25">
      <c r="A9935">
        <v>1.75543116479199</v>
      </c>
    </row>
    <row r="9936" spans="1:1" x14ac:dyDescent="0.25">
      <c r="A9936">
        <v>2.1732008305244599</v>
      </c>
    </row>
    <row r="9937" spans="1:1" x14ac:dyDescent="0.25">
      <c r="A9937">
        <v>2.2793390011879699</v>
      </c>
    </row>
    <row r="9938" spans="1:1" x14ac:dyDescent="0.25">
      <c r="A9938">
        <v>2.11964542736068</v>
      </c>
    </row>
    <row r="9939" spans="1:1" x14ac:dyDescent="0.25">
      <c r="A9939">
        <v>2.0740442909766998</v>
      </c>
    </row>
    <row r="9940" spans="1:1" x14ac:dyDescent="0.25">
      <c r="A9940">
        <v>1.92593409528215</v>
      </c>
    </row>
    <row r="9941" spans="1:1" x14ac:dyDescent="0.25">
      <c r="A9941">
        <v>1.69631557365694</v>
      </c>
    </row>
    <row r="9942" spans="1:1" x14ac:dyDescent="0.25">
      <c r="A9942">
        <v>1.78985187708114</v>
      </c>
    </row>
    <row r="9943" spans="1:1" x14ac:dyDescent="0.25">
      <c r="A9943">
        <v>1.6861215710334401</v>
      </c>
    </row>
    <row r="9944" spans="1:1" x14ac:dyDescent="0.25">
      <c r="A9944">
        <v>1.7652593877838301</v>
      </c>
    </row>
    <row r="9945" spans="1:1" x14ac:dyDescent="0.25">
      <c r="A9945">
        <v>1.5951456198687299</v>
      </c>
    </row>
    <row r="9946" spans="1:1" x14ac:dyDescent="0.25">
      <c r="A9946">
        <v>1.64482856337276</v>
      </c>
    </row>
    <row r="9947" spans="1:1" x14ac:dyDescent="0.25">
      <c r="A9947">
        <v>1.3886001559164101</v>
      </c>
    </row>
    <row r="9948" spans="1:1" x14ac:dyDescent="0.25">
      <c r="A9948">
        <v>1.9312204327481099</v>
      </c>
    </row>
    <row r="9949" spans="1:1" x14ac:dyDescent="0.25">
      <c r="A9949">
        <v>1.7426785618365901</v>
      </c>
    </row>
    <row r="9950" spans="1:1" x14ac:dyDescent="0.25">
      <c r="A9950">
        <v>1.4994137848970299</v>
      </c>
    </row>
    <row r="9951" spans="1:1" x14ac:dyDescent="0.25">
      <c r="A9951">
        <v>1.4233599111412401</v>
      </c>
    </row>
    <row r="9952" spans="1:1" x14ac:dyDescent="0.25">
      <c r="A9952">
        <v>1.6129667742268401</v>
      </c>
    </row>
    <row r="9953" spans="1:1" x14ac:dyDescent="0.25">
      <c r="A9953">
        <v>1.6486285402256999</v>
      </c>
    </row>
    <row r="9954" spans="1:1" x14ac:dyDescent="0.25">
      <c r="A9954">
        <v>2.3597220788482498</v>
      </c>
    </row>
    <row r="9955" spans="1:1" x14ac:dyDescent="0.25">
      <c r="A9955">
        <v>1.6701048676244299</v>
      </c>
    </row>
    <row r="9956" spans="1:1" x14ac:dyDescent="0.25">
      <c r="A9956">
        <v>1.5961581906517199</v>
      </c>
    </row>
    <row r="9957" spans="1:1" x14ac:dyDescent="0.25">
      <c r="A9957">
        <v>1.41452776697583</v>
      </c>
    </row>
    <row r="9958" spans="1:1" x14ac:dyDescent="0.25">
      <c r="A9958">
        <v>1.58344294984163</v>
      </c>
    </row>
    <row r="9959" spans="1:1" x14ac:dyDescent="0.25">
      <c r="A9959">
        <v>1.6054040796209399</v>
      </c>
    </row>
    <row r="9960" spans="1:1" x14ac:dyDescent="0.25">
      <c r="A9960">
        <v>1.5467301265877</v>
      </c>
    </row>
    <row r="9961" spans="1:1" x14ac:dyDescent="0.25">
      <c r="A9961">
        <v>1.2159042953285799</v>
      </c>
    </row>
    <row r="9962" spans="1:1" x14ac:dyDescent="0.25">
      <c r="A9962">
        <v>1.25644381964846</v>
      </c>
    </row>
    <row r="9963" spans="1:1" x14ac:dyDescent="0.25">
      <c r="A9963">
        <v>1.53680040252743</v>
      </c>
    </row>
    <row r="9964" spans="1:1" x14ac:dyDescent="0.25">
      <c r="A9964">
        <v>1.2828734261947701</v>
      </c>
    </row>
    <row r="9965" spans="1:1" x14ac:dyDescent="0.25">
      <c r="A9965">
        <v>1.4663511058533201</v>
      </c>
    </row>
    <row r="9966" spans="1:1" x14ac:dyDescent="0.25">
      <c r="A9966">
        <v>1.64058556898351</v>
      </c>
    </row>
    <row r="9967" spans="1:1" x14ac:dyDescent="0.25">
      <c r="A9967">
        <v>1.66293426126635</v>
      </c>
    </row>
    <row r="9968" spans="1:1" x14ac:dyDescent="0.25">
      <c r="A9968">
        <v>1.5171894073201799</v>
      </c>
    </row>
    <row r="9969" spans="1:1" x14ac:dyDescent="0.25">
      <c r="A9969">
        <v>1.5915378956046999</v>
      </c>
    </row>
    <row r="9970" spans="1:1" x14ac:dyDescent="0.25">
      <c r="A9970">
        <v>1.87489416489544</v>
      </c>
    </row>
    <row r="9971" spans="1:1" x14ac:dyDescent="0.25">
      <c r="A9971">
        <v>1.5274274165980599</v>
      </c>
    </row>
    <row r="9972" spans="1:1" x14ac:dyDescent="0.25">
      <c r="A9972">
        <v>1.6310825196376899</v>
      </c>
    </row>
    <row r="9973" spans="1:1" x14ac:dyDescent="0.25">
      <c r="A9973">
        <v>1.4386226525866901</v>
      </c>
    </row>
    <row r="9974" spans="1:1" x14ac:dyDescent="0.25">
      <c r="A9974">
        <v>1.8012340637934701</v>
      </c>
    </row>
    <row r="9975" spans="1:1" x14ac:dyDescent="0.25">
      <c r="A9975">
        <v>1.8648518486018599</v>
      </c>
    </row>
    <row r="9976" spans="1:1" x14ac:dyDescent="0.25">
      <c r="A9976">
        <v>1.6542107641288899</v>
      </c>
    </row>
    <row r="9977" spans="1:1" x14ac:dyDescent="0.25">
      <c r="A9977">
        <v>1.93009575534949</v>
      </c>
    </row>
    <row r="9978" spans="1:1" x14ac:dyDescent="0.25">
      <c r="A9978">
        <v>1.7130524490029999</v>
      </c>
    </row>
    <row r="9979" spans="1:1" x14ac:dyDescent="0.25">
      <c r="A9979">
        <v>1.4931542184625499</v>
      </c>
    </row>
    <row r="9980" spans="1:1" x14ac:dyDescent="0.25">
      <c r="A9980">
        <v>1.7166564297083999</v>
      </c>
    </row>
    <row r="9981" spans="1:1" x14ac:dyDescent="0.25">
      <c r="A9981">
        <v>2.0684958163962999</v>
      </c>
    </row>
    <row r="9982" spans="1:1" x14ac:dyDescent="0.25">
      <c r="A9982">
        <v>1.4393684288326001</v>
      </c>
    </row>
    <row r="9983" spans="1:1" x14ac:dyDescent="0.25">
      <c r="A9983">
        <v>1.6738056524335201</v>
      </c>
    </row>
    <row r="9984" spans="1:1" x14ac:dyDescent="0.25">
      <c r="A9984">
        <v>1.7676900935998601</v>
      </c>
    </row>
    <row r="9985" spans="1:1" x14ac:dyDescent="0.25">
      <c r="A9985">
        <v>1.43189371132012</v>
      </c>
    </row>
    <row r="9986" spans="1:1" x14ac:dyDescent="0.25">
      <c r="A9986">
        <v>1.7706883987926401</v>
      </c>
    </row>
    <row r="9987" spans="1:1" x14ac:dyDescent="0.25">
      <c r="A9987">
        <v>1.7391457907000001</v>
      </c>
    </row>
    <row r="9988" spans="1:1" x14ac:dyDescent="0.25">
      <c r="A9988">
        <v>2.13101306596519</v>
      </c>
    </row>
    <row r="9989" spans="1:1" x14ac:dyDescent="0.25">
      <c r="A9989">
        <v>1.7279137204610799</v>
      </c>
    </row>
    <row r="9990" spans="1:1" x14ac:dyDescent="0.25">
      <c r="A9990">
        <v>1.7386868101146999</v>
      </c>
    </row>
    <row r="9991" spans="1:1" x14ac:dyDescent="0.25">
      <c r="A9991">
        <v>1.6227925121059299</v>
      </c>
    </row>
    <row r="9992" spans="1:1" x14ac:dyDescent="0.25">
      <c r="A9992">
        <v>1.82693012606878</v>
      </c>
    </row>
    <row r="9993" spans="1:1" x14ac:dyDescent="0.25">
      <c r="A9993">
        <v>1.60875333027875</v>
      </c>
    </row>
    <row r="9994" spans="1:1" x14ac:dyDescent="0.25">
      <c r="A9994">
        <v>1.9030948517932</v>
      </c>
    </row>
    <row r="9995" spans="1:1" x14ac:dyDescent="0.25">
      <c r="A9995">
        <v>2.0513064945249799</v>
      </c>
    </row>
    <row r="9996" spans="1:1" x14ac:dyDescent="0.25">
      <c r="A9996">
        <v>1.95918923114926</v>
      </c>
    </row>
    <row r="9997" spans="1:1" x14ac:dyDescent="0.25">
      <c r="A9997">
        <v>1.8393329078577001</v>
      </c>
    </row>
    <row r="9998" spans="1:1" x14ac:dyDescent="0.25">
      <c r="A9998">
        <v>1.37360325549769</v>
      </c>
    </row>
    <row r="9999" spans="1:1" x14ac:dyDescent="0.25">
      <c r="A9999">
        <v>1.7727198584214501</v>
      </c>
    </row>
    <row r="10000" spans="1:1" x14ac:dyDescent="0.25">
      <c r="A10000">
        <v>1.9069438245688299</v>
      </c>
    </row>
    <row r="10001" spans="1:1" x14ac:dyDescent="0.25">
      <c r="A10001">
        <v>1.74720543982655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Blackfish Dude</dc:creator>
  <cp:lastModifiedBy>Blackfish Dude</cp:lastModifiedBy>
  <dcterms:created xsi:type="dcterms:W3CDTF">2018-03-12T11:21:15Z</dcterms:created>
  <dcterms:modified xsi:type="dcterms:W3CDTF">2018-03-12T11:25:21Z</dcterms:modified>
</cp:coreProperties>
</file>