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lengths" localSheetId="0">Лист1!$A$1:$BET$6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ngths" type="6" refreshedVersion="6" background="1" saveData="1">
    <textPr prompt="0" codePage="1251" sourceFile="D:\Programming\Assembler\Hash_research\Data\lengths.csv" tab="0" comma="1">
      <textFields count="13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<sst xmlns="http://schemas.openxmlformats.org/spreadsheetml/2006/main" count="6" uniqueCount="1">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</sst>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Лист1!$A$1:$CA$1</c:f>
              <c:numCache>
                <c:formatCode>General</c:formatCode>
                <c:ptCount val="79"/>
                <c:pt idx="0">
                  <c:v>0</c:v>
                </c:pt>
                <c:pt idx="1">
                  <c:v>10000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3-49D0-B3BB-2CA9ED04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90207"/>
        <c:axId val="503983551"/>
      </c:lineChart>
      <c:catAx>
        <c:axId val="50399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3551"/>
        <c:crosses val="autoZero"/>
        <c:auto val="1"/>
        <c:lblAlgn val="ctr"/>
        <c:lblOffset val="100"/>
        <c:noMultiLvlLbl val="0"/>
      </c:catAx>
      <c:valAx>
        <c:axId val="5039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7753018372703417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Лист1!$A$2:$AA$2</c:f>
              <c:numCache>
                <c:formatCode>General</c:formatCode>
                <c:ptCount val="27"/>
                <c:pt idx="0">
                  <c:v>0</c:v>
                </c:pt>
                <c:pt idx="1">
                  <c:v>122</c:v>
                </c:pt>
                <c:pt idx="2">
                  <c:v>1058</c:v>
                </c:pt>
                <c:pt idx="3">
                  <c:v>1086</c:v>
                </c:pt>
                <c:pt idx="4">
                  <c:v>1526</c:v>
                </c:pt>
                <c:pt idx="5">
                  <c:v>1486</c:v>
                </c:pt>
                <c:pt idx="6">
                  <c:v>1315</c:v>
                </c:pt>
                <c:pt idx="7">
                  <c:v>1098</c:v>
                </c:pt>
                <c:pt idx="8">
                  <c:v>819</c:v>
                </c:pt>
                <c:pt idx="9">
                  <c:v>992</c:v>
                </c:pt>
                <c:pt idx="10">
                  <c:v>108</c:v>
                </c:pt>
                <c:pt idx="11">
                  <c:v>266</c:v>
                </c:pt>
                <c:pt idx="12">
                  <c:v>124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8-4AE1-8193-BE6A116F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977727"/>
        <c:axId val="503978143"/>
      </c:lineChart>
      <c:catAx>
        <c:axId val="5039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8143"/>
        <c:crosses val="autoZero"/>
        <c:auto val="1"/>
        <c:lblAlgn val="ctr"/>
        <c:lblOffset val="100"/>
        <c:tickMarkSkip val="1"/>
        <c:noMultiLvlLbl val="0"/>
      </c:catAx>
      <c:valAx>
        <c:axId val="5039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Лист1!$A$3:$BET$3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113</c:v>
                </c:pt>
                <c:pt idx="197">
                  <c:v>5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46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123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128</c:v>
                </c:pt>
                <c:pt idx="214">
                  <c:v>50</c:v>
                </c:pt>
                <c:pt idx="215">
                  <c:v>128</c:v>
                </c:pt>
                <c:pt idx="216">
                  <c:v>0</c:v>
                </c:pt>
                <c:pt idx="217">
                  <c:v>130</c:v>
                </c:pt>
                <c:pt idx="218">
                  <c:v>124</c:v>
                </c:pt>
                <c:pt idx="219">
                  <c:v>0</c:v>
                </c:pt>
                <c:pt idx="220">
                  <c:v>0</c:v>
                </c:pt>
                <c:pt idx="221">
                  <c:v>53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107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140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9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122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129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60</c:v>
                </c:pt>
                <c:pt idx="321">
                  <c:v>0</c:v>
                </c:pt>
                <c:pt idx="322">
                  <c:v>74</c:v>
                </c:pt>
                <c:pt idx="323">
                  <c:v>0</c:v>
                </c:pt>
                <c:pt idx="324">
                  <c:v>0</c:v>
                </c:pt>
                <c:pt idx="325">
                  <c:v>67</c:v>
                </c:pt>
                <c:pt idx="326">
                  <c:v>0</c:v>
                </c:pt>
                <c:pt idx="327">
                  <c:v>138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141</c:v>
                </c:pt>
                <c:pt idx="332">
                  <c:v>56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145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38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43</c:v>
                </c:pt>
                <c:pt idx="405">
                  <c:v>41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53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60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133</c:v>
                </c:pt>
                <c:pt idx="422">
                  <c:v>0</c:v>
                </c:pt>
                <c:pt idx="423">
                  <c:v>144</c:v>
                </c:pt>
                <c:pt idx="424">
                  <c:v>79</c:v>
                </c:pt>
                <c:pt idx="425">
                  <c:v>64</c:v>
                </c:pt>
                <c:pt idx="426">
                  <c:v>0</c:v>
                </c:pt>
                <c:pt idx="427">
                  <c:v>128</c:v>
                </c:pt>
                <c:pt idx="428">
                  <c:v>57</c:v>
                </c:pt>
                <c:pt idx="429">
                  <c:v>65</c:v>
                </c:pt>
                <c:pt idx="430">
                  <c:v>76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70</c:v>
                </c:pt>
                <c:pt idx="436">
                  <c:v>122</c:v>
                </c:pt>
                <c:pt idx="437">
                  <c:v>0</c:v>
                </c:pt>
                <c:pt idx="438">
                  <c:v>158</c:v>
                </c:pt>
                <c:pt idx="439">
                  <c:v>0</c:v>
                </c:pt>
                <c:pt idx="440">
                  <c:v>0</c:v>
                </c:pt>
                <c:pt idx="441">
                  <c:v>51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139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69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40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40</c:v>
                </c:pt>
                <c:pt idx="503">
                  <c:v>0</c:v>
                </c:pt>
                <c:pt idx="504">
                  <c:v>0</c:v>
                </c:pt>
                <c:pt idx="505">
                  <c:v>39</c:v>
                </c:pt>
                <c:pt idx="506">
                  <c:v>0</c:v>
                </c:pt>
                <c:pt idx="507">
                  <c:v>0</c:v>
                </c:pt>
                <c:pt idx="508">
                  <c:v>47</c:v>
                </c:pt>
                <c:pt idx="509">
                  <c:v>0</c:v>
                </c:pt>
                <c:pt idx="510">
                  <c:v>0</c:v>
                </c:pt>
                <c:pt idx="511">
                  <c:v>8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62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46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9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7</c:v>
                </c:pt>
                <c:pt idx="529">
                  <c:v>0</c:v>
                </c:pt>
                <c:pt idx="530">
                  <c:v>0</c:v>
                </c:pt>
                <c:pt idx="531">
                  <c:v>68</c:v>
                </c:pt>
                <c:pt idx="532">
                  <c:v>0</c:v>
                </c:pt>
                <c:pt idx="533">
                  <c:v>60</c:v>
                </c:pt>
                <c:pt idx="534">
                  <c:v>0</c:v>
                </c:pt>
                <c:pt idx="535">
                  <c:v>75</c:v>
                </c:pt>
                <c:pt idx="536">
                  <c:v>58</c:v>
                </c:pt>
                <c:pt idx="537">
                  <c:v>127</c:v>
                </c:pt>
                <c:pt idx="538">
                  <c:v>0</c:v>
                </c:pt>
                <c:pt idx="539">
                  <c:v>0</c:v>
                </c:pt>
                <c:pt idx="540">
                  <c:v>61</c:v>
                </c:pt>
                <c:pt idx="541">
                  <c:v>0</c:v>
                </c:pt>
                <c:pt idx="542">
                  <c:v>74</c:v>
                </c:pt>
                <c:pt idx="543">
                  <c:v>71</c:v>
                </c:pt>
                <c:pt idx="544">
                  <c:v>83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62</c:v>
                </c:pt>
                <c:pt idx="549">
                  <c:v>0</c:v>
                </c:pt>
                <c:pt idx="550">
                  <c:v>49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137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67</c:v>
                </c:pt>
                <c:pt idx="566">
                  <c:v>69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55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51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59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44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9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61</c:v>
                </c:pt>
                <c:pt idx="638">
                  <c:v>61</c:v>
                </c:pt>
                <c:pt idx="639">
                  <c:v>5</c:v>
                </c:pt>
                <c:pt idx="640">
                  <c:v>67</c:v>
                </c:pt>
                <c:pt idx="641">
                  <c:v>47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45</c:v>
                </c:pt>
                <c:pt idx="647">
                  <c:v>41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</c:v>
                </c:pt>
                <c:pt idx="652">
                  <c:v>45</c:v>
                </c:pt>
                <c:pt idx="653">
                  <c:v>0</c:v>
                </c:pt>
                <c:pt idx="654">
                  <c:v>48</c:v>
                </c:pt>
                <c:pt idx="655">
                  <c:v>0</c:v>
                </c:pt>
                <c:pt idx="656">
                  <c:v>94</c:v>
                </c:pt>
                <c:pt idx="657">
                  <c:v>61</c:v>
                </c:pt>
                <c:pt idx="658">
                  <c:v>51</c:v>
                </c:pt>
                <c:pt idx="659">
                  <c:v>0</c:v>
                </c:pt>
                <c:pt idx="660">
                  <c:v>13</c:v>
                </c:pt>
                <c:pt idx="661">
                  <c:v>0</c:v>
                </c:pt>
                <c:pt idx="662">
                  <c:v>5</c:v>
                </c:pt>
                <c:pt idx="663">
                  <c:v>64</c:v>
                </c:pt>
                <c:pt idx="664">
                  <c:v>0</c:v>
                </c:pt>
                <c:pt idx="665">
                  <c:v>56</c:v>
                </c:pt>
                <c:pt idx="666">
                  <c:v>54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52</c:v>
                </c:pt>
                <c:pt idx="671">
                  <c:v>0</c:v>
                </c:pt>
                <c:pt idx="672">
                  <c:v>54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54</c:v>
                </c:pt>
                <c:pt idx="678">
                  <c:v>0</c:v>
                </c:pt>
                <c:pt idx="679">
                  <c:v>60</c:v>
                </c:pt>
                <c:pt idx="680">
                  <c:v>0</c:v>
                </c:pt>
                <c:pt idx="681">
                  <c:v>0</c:v>
                </c:pt>
                <c:pt idx="682">
                  <c:v>69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40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57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43</c:v>
                </c:pt>
                <c:pt idx="719">
                  <c:v>0</c:v>
                </c:pt>
                <c:pt idx="720">
                  <c:v>0</c:v>
                </c:pt>
                <c:pt idx="721">
                  <c:v>45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7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99</c:v>
                </c:pt>
                <c:pt idx="735">
                  <c:v>0</c:v>
                </c:pt>
                <c:pt idx="736">
                  <c:v>0</c:v>
                </c:pt>
                <c:pt idx="737">
                  <c:v>5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37</c:v>
                </c:pt>
                <c:pt idx="742">
                  <c:v>0</c:v>
                </c:pt>
                <c:pt idx="743">
                  <c:v>0</c:v>
                </c:pt>
                <c:pt idx="744">
                  <c:v>45</c:v>
                </c:pt>
                <c:pt idx="745">
                  <c:v>0</c:v>
                </c:pt>
                <c:pt idx="746">
                  <c:v>99</c:v>
                </c:pt>
                <c:pt idx="747">
                  <c:v>95</c:v>
                </c:pt>
                <c:pt idx="748">
                  <c:v>108</c:v>
                </c:pt>
                <c:pt idx="749">
                  <c:v>40</c:v>
                </c:pt>
                <c:pt idx="750">
                  <c:v>32</c:v>
                </c:pt>
                <c:pt idx="751">
                  <c:v>0</c:v>
                </c:pt>
                <c:pt idx="752">
                  <c:v>38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53</c:v>
                </c:pt>
                <c:pt idx="758">
                  <c:v>53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</c:v>
                </c:pt>
                <c:pt idx="766">
                  <c:v>0</c:v>
                </c:pt>
                <c:pt idx="767">
                  <c:v>51</c:v>
                </c:pt>
                <c:pt idx="768">
                  <c:v>0</c:v>
                </c:pt>
                <c:pt idx="769">
                  <c:v>0</c:v>
                </c:pt>
                <c:pt idx="770">
                  <c:v>47</c:v>
                </c:pt>
                <c:pt idx="771">
                  <c:v>52</c:v>
                </c:pt>
                <c:pt idx="772">
                  <c:v>39</c:v>
                </c:pt>
                <c:pt idx="773">
                  <c:v>0</c:v>
                </c:pt>
                <c:pt idx="774">
                  <c:v>48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38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44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43</c:v>
                </c:pt>
                <c:pt idx="835">
                  <c:v>0</c:v>
                </c:pt>
                <c:pt idx="836">
                  <c:v>7</c:v>
                </c:pt>
                <c:pt idx="837">
                  <c:v>0</c:v>
                </c:pt>
                <c:pt idx="838">
                  <c:v>47</c:v>
                </c:pt>
                <c:pt idx="839">
                  <c:v>0</c:v>
                </c:pt>
                <c:pt idx="840">
                  <c:v>6</c:v>
                </c:pt>
                <c:pt idx="841">
                  <c:v>0</c:v>
                </c:pt>
                <c:pt idx="842">
                  <c:v>0</c:v>
                </c:pt>
                <c:pt idx="843">
                  <c:v>50</c:v>
                </c:pt>
                <c:pt idx="844">
                  <c:v>55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48</c:v>
                </c:pt>
                <c:pt idx="850">
                  <c:v>47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38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46</c:v>
                </c:pt>
                <c:pt idx="867">
                  <c:v>0</c:v>
                </c:pt>
                <c:pt idx="868">
                  <c:v>0</c:v>
                </c:pt>
                <c:pt idx="869">
                  <c:v>10</c:v>
                </c:pt>
                <c:pt idx="870">
                  <c:v>0</c:v>
                </c:pt>
                <c:pt idx="871">
                  <c:v>0</c:v>
                </c:pt>
                <c:pt idx="872">
                  <c:v>96</c:v>
                </c:pt>
                <c:pt idx="873">
                  <c:v>0</c:v>
                </c:pt>
                <c:pt idx="874">
                  <c:v>3</c:v>
                </c:pt>
                <c:pt idx="875">
                  <c:v>52</c:v>
                </c:pt>
                <c:pt idx="876">
                  <c:v>0</c:v>
                </c:pt>
                <c:pt idx="877">
                  <c:v>9</c:v>
                </c:pt>
                <c:pt idx="878">
                  <c:v>36</c:v>
                </c:pt>
                <c:pt idx="879">
                  <c:v>0</c:v>
                </c:pt>
                <c:pt idx="880">
                  <c:v>0</c:v>
                </c:pt>
                <c:pt idx="881">
                  <c:v>42</c:v>
                </c:pt>
                <c:pt idx="882">
                  <c:v>0</c:v>
                </c:pt>
                <c:pt idx="883">
                  <c:v>0</c:v>
                </c:pt>
                <c:pt idx="884">
                  <c:v>49</c:v>
                </c:pt>
                <c:pt idx="885">
                  <c:v>0</c:v>
                </c:pt>
                <c:pt idx="886">
                  <c:v>5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43</c:v>
                </c:pt>
                <c:pt idx="896">
                  <c:v>0</c:v>
                </c:pt>
                <c:pt idx="897">
                  <c:v>0</c:v>
                </c:pt>
                <c:pt idx="898">
                  <c:v>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50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96</c:v>
                </c:pt>
                <c:pt idx="946">
                  <c:v>0</c:v>
                </c:pt>
                <c:pt idx="947">
                  <c:v>0</c:v>
                </c:pt>
                <c:pt idx="948">
                  <c:v>9</c:v>
                </c:pt>
                <c:pt idx="949">
                  <c:v>0</c:v>
                </c:pt>
                <c:pt idx="950">
                  <c:v>0</c:v>
                </c:pt>
                <c:pt idx="951">
                  <c:v>45</c:v>
                </c:pt>
                <c:pt idx="952">
                  <c:v>56</c:v>
                </c:pt>
                <c:pt idx="953">
                  <c:v>5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56</c:v>
                </c:pt>
                <c:pt idx="962">
                  <c:v>0</c:v>
                </c:pt>
                <c:pt idx="963">
                  <c:v>42</c:v>
                </c:pt>
                <c:pt idx="964">
                  <c:v>0</c:v>
                </c:pt>
                <c:pt idx="965">
                  <c:v>55</c:v>
                </c:pt>
                <c:pt idx="966">
                  <c:v>0</c:v>
                </c:pt>
                <c:pt idx="967">
                  <c:v>37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55</c:v>
                </c:pt>
                <c:pt idx="972">
                  <c:v>54</c:v>
                </c:pt>
                <c:pt idx="973">
                  <c:v>63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93</c:v>
                </c:pt>
                <c:pt idx="979">
                  <c:v>83</c:v>
                </c:pt>
                <c:pt idx="980">
                  <c:v>47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92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54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8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45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5</c:v>
                </c:pt>
                <c:pt idx="1103">
                  <c:v>0</c:v>
                </c:pt>
                <c:pt idx="1104">
                  <c:v>50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47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59</c:v>
                </c:pt>
                <c:pt idx="1188">
                  <c:v>0</c:v>
                </c:pt>
                <c:pt idx="1189">
                  <c:v>50</c:v>
                </c:pt>
                <c:pt idx="1190">
                  <c:v>49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61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50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35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39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2-4391-805B-4E9CA977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628223"/>
        <c:axId val="656631967"/>
      </c:lineChart>
      <c:catAx>
        <c:axId val="65662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31967"/>
        <c:crosses val="autoZero"/>
        <c:auto val="1"/>
        <c:lblAlgn val="ctr"/>
        <c:lblOffset val="100"/>
        <c:noMultiLvlLbl val="0"/>
      </c:catAx>
      <c:valAx>
        <c:axId val="656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ru-RU" baseline="0"/>
              <a:t> / </a:t>
            </a:r>
            <a:r>
              <a:rPr lang="en-US" baseline="0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Лист1!$A$4:$SS$4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51</c:v>
                </c:pt>
                <c:pt idx="92">
                  <c:v>0</c:v>
                </c:pt>
                <c:pt idx="93">
                  <c:v>0</c:v>
                </c:pt>
                <c:pt idx="94">
                  <c:v>140</c:v>
                </c:pt>
                <c:pt idx="95">
                  <c:v>0</c:v>
                </c:pt>
                <c:pt idx="96">
                  <c:v>0</c:v>
                </c:pt>
                <c:pt idx="97">
                  <c:v>242</c:v>
                </c:pt>
                <c:pt idx="98">
                  <c:v>156</c:v>
                </c:pt>
                <c:pt idx="99">
                  <c:v>83</c:v>
                </c:pt>
                <c:pt idx="100">
                  <c:v>95</c:v>
                </c:pt>
                <c:pt idx="101">
                  <c:v>170</c:v>
                </c:pt>
                <c:pt idx="102">
                  <c:v>343</c:v>
                </c:pt>
                <c:pt idx="103">
                  <c:v>273</c:v>
                </c:pt>
                <c:pt idx="104">
                  <c:v>412</c:v>
                </c:pt>
                <c:pt idx="105">
                  <c:v>844</c:v>
                </c:pt>
                <c:pt idx="106">
                  <c:v>1411</c:v>
                </c:pt>
                <c:pt idx="107">
                  <c:v>1199</c:v>
                </c:pt>
                <c:pt idx="108">
                  <c:v>1281</c:v>
                </c:pt>
                <c:pt idx="109">
                  <c:v>1171</c:v>
                </c:pt>
                <c:pt idx="110">
                  <c:v>825</c:v>
                </c:pt>
                <c:pt idx="111">
                  <c:v>381</c:v>
                </c:pt>
                <c:pt idx="112">
                  <c:v>451</c:v>
                </c:pt>
                <c:pt idx="113">
                  <c:v>270</c:v>
                </c:pt>
                <c:pt idx="114">
                  <c:v>40</c:v>
                </c:pt>
                <c:pt idx="115">
                  <c:v>55</c:v>
                </c:pt>
                <c:pt idx="116">
                  <c:v>107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1-4A21-84CB-7908E87D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3890063"/>
        <c:axId val="2023884239"/>
      </c:lineChart>
      <c:catAx>
        <c:axId val="202389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84239"/>
        <c:crosses val="autoZero"/>
        <c:auto val="1"/>
        <c:lblAlgn val="ctr"/>
        <c:lblOffset val="100"/>
        <c:noMultiLvlLbl val="0"/>
      </c:catAx>
      <c:valAx>
        <c:axId val="20238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r>
              <a:rPr lang="en-US" baseline="0"/>
              <a:t> and shift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Лист1!$A$5:$BET$5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0</c:v>
                </c:pt>
                <c:pt idx="56">
                  <c:v>55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</c:v>
                </c:pt>
                <c:pt idx="88">
                  <c:v>0</c:v>
                </c:pt>
                <c:pt idx="89">
                  <c:v>43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69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61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38</c:v>
                </c:pt>
                <c:pt idx="172">
                  <c:v>45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122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43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50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38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56</c:v>
                </c:pt>
                <c:pt idx="241">
                  <c:v>0</c:v>
                </c:pt>
                <c:pt idx="242">
                  <c:v>0</c:v>
                </c:pt>
                <c:pt idx="243">
                  <c:v>56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37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51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49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5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47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41</c:v>
                </c:pt>
                <c:pt idx="297">
                  <c:v>0</c:v>
                </c:pt>
                <c:pt idx="298">
                  <c:v>0</c:v>
                </c:pt>
                <c:pt idx="299">
                  <c:v>51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107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113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61</c:v>
                </c:pt>
                <c:pt idx="332">
                  <c:v>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53</c:v>
                </c:pt>
                <c:pt idx="357">
                  <c:v>0</c:v>
                </c:pt>
                <c:pt idx="358">
                  <c:v>50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56</c:v>
                </c:pt>
                <c:pt idx="364">
                  <c:v>251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128</c:v>
                </c:pt>
                <c:pt idx="377">
                  <c:v>0</c:v>
                </c:pt>
                <c:pt idx="378">
                  <c:v>0</c:v>
                </c:pt>
                <c:pt idx="379">
                  <c:v>5</c:v>
                </c:pt>
                <c:pt idx="380">
                  <c:v>130</c:v>
                </c:pt>
                <c:pt idx="381">
                  <c:v>0</c:v>
                </c:pt>
                <c:pt idx="382">
                  <c:v>124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5</c:v>
                </c:pt>
                <c:pt idx="396">
                  <c:v>35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35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54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46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42</c:v>
                </c:pt>
                <c:pt idx="477">
                  <c:v>0</c:v>
                </c:pt>
                <c:pt idx="478">
                  <c:v>0</c:v>
                </c:pt>
                <c:pt idx="479">
                  <c:v>42</c:v>
                </c:pt>
                <c:pt idx="480">
                  <c:v>39</c:v>
                </c:pt>
                <c:pt idx="481">
                  <c:v>5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47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5</c:v>
                </c:pt>
                <c:pt idx="499">
                  <c:v>0</c:v>
                </c:pt>
                <c:pt idx="500">
                  <c:v>8</c:v>
                </c:pt>
                <c:pt idx="501">
                  <c:v>0</c:v>
                </c:pt>
                <c:pt idx="502">
                  <c:v>0</c:v>
                </c:pt>
                <c:pt idx="503">
                  <c:v>39</c:v>
                </c:pt>
                <c:pt idx="504">
                  <c:v>51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9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56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141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5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122</c:v>
                </c:pt>
                <c:pt idx="547">
                  <c:v>5</c:v>
                </c:pt>
                <c:pt idx="548">
                  <c:v>0</c:v>
                </c:pt>
                <c:pt idx="549">
                  <c:v>0</c:v>
                </c:pt>
                <c:pt idx="550">
                  <c:v>74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55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40</c:v>
                </c:pt>
                <c:pt idx="573">
                  <c:v>0</c:v>
                </c:pt>
                <c:pt idx="574">
                  <c:v>0</c:v>
                </c:pt>
                <c:pt idx="575">
                  <c:v>51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45</c:v>
                </c:pt>
                <c:pt idx="595">
                  <c:v>54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5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</c:v>
                </c:pt>
                <c:pt idx="611">
                  <c:v>5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59</c:v>
                </c:pt>
                <c:pt idx="619">
                  <c:v>83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106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5</c:v>
                </c:pt>
                <c:pt idx="633">
                  <c:v>0</c:v>
                </c:pt>
                <c:pt idx="634">
                  <c:v>49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46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47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138</c:v>
                </c:pt>
                <c:pt idx="677">
                  <c:v>61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107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39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129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145</c:v>
                </c:pt>
                <c:pt idx="725">
                  <c:v>68</c:v>
                </c:pt>
                <c:pt idx="726">
                  <c:v>67</c:v>
                </c:pt>
                <c:pt idx="727">
                  <c:v>0</c:v>
                </c:pt>
                <c:pt idx="728">
                  <c:v>0</c:v>
                </c:pt>
                <c:pt idx="729">
                  <c:v>125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38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9</c:v>
                </c:pt>
                <c:pt idx="750">
                  <c:v>0</c:v>
                </c:pt>
                <c:pt idx="751">
                  <c:v>0</c:v>
                </c:pt>
                <c:pt idx="752">
                  <c:v>10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128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53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5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3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74</c:v>
                </c:pt>
                <c:pt idx="810">
                  <c:v>0</c:v>
                </c:pt>
                <c:pt idx="811">
                  <c:v>0</c:v>
                </c:pt>
                <c:pt idx="812">
                  <c:v>149</c:v>
                </c:pt>
                <c:pt idx="813">
                  <c:v>0</c:v>
                </c:pt>
                <c:pt idx="814">
                  <c:v>47</c:v>
                </c:pt>
                <c:pt idx="815">
                  <c:v>39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60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38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9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5</c:v>
                </c:pt>
                <c:pt idx="866">
                  <c:v>0</c:v>
                </c:pt>
                <c:pt idx="867">
                  <c:v>91</c:v>
                </c:pt>
                <c:pt idx="868">
                  <c:v>43</c:v>
                </c:pt>
                <c:pt idx="869">
                  <c:v>0</c:v>
                </c:pt>
                <c:pt idx="870">
                  <c:v>46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44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45</c:v>
                </c:pt>
                <c:pt idx="889">
                  <c:v>75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56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9</c:v>
                </c:pt>
                <c:pt idx="919">
                  <c:v>0</c:v>
                </c:pt>
                <c:pt idx="920">
                  <c:v>0</c:v>
                </c:pt>
                <c:pt idx="921">
                  <c:v>54</c:v>
                </c:pt>
                <c:pt idx="922">
                  <c:v>0</c:v>
                </c:pt>
                <c:pt idx="923">
                  <c:v>56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114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60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3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5</c:v>
                </c:pt>
                <c:pt idx="964">
                  <c:v>93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42</c:v>
                </c:pt>
                <c:pt idx="974">
                  <c:v>0</c:v>
                </c:pt>
                <c:pt idx="975">
                  <c:v>9</c:v>
                </c:pt>
                <c:pt idx="976">
                  <c:v>0</c:v>
                </c:pt>
                <c:pt idx="977">
                  <c:v>71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50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61</c:v>
                </c:pt>
                <c:pt idx="987">
                  <c:v>0</c:v>
                </c:pt>
                <c:pt idx="988">
                  <c:v>50</c:v>
                </c:pt>
                <c:pt idx="989">
                  <c:v>58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5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144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66</c:v>
                </c:pt>
                <c:pt idx="1042">
                  <c:v>0</c:v>
                </c:pt>
                <c:pt idx="1043">
                  <c:v>0</c:v>
                </c:pt>
                <c:pt idx="1044">
                  <c:v>133</c:v>
                </c:pt>
                <c:pt idx="1045">
                  <c:v>62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48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52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65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65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67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51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53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121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50</c:v>
                </c:pt>
                <c:pt idx="1128">
                  <c:v>0</c:v>
                </c:pt>
                <c:pt idx="1129">
                  <c:v>63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55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79</c:v>
                </c:pt>
                <c:pt idx="1147">
                  <c:v>0</c:v>
                </c:pt>
                <c:pt idx="1148">
                  <c:v>76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49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51</c:v>
                </c:pt>
                <c:pt idx="1179">
                  <c:v>0</c:v>
                </c:pt>
                <c:pt idx="1180">
                  <c:v>0</c:v>
                </c:pt>
                <c:pt idx="1181">
                  <c:v>69</c:v>
                </c:pt>
                <c:pt idx="1182">
                  <c:v>53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82</c:v>
                </c:pt>
                <c:pt idx="1195">
                  <c:v>60</c:v>
                </c:pt>
                <c:pt idx="1196">
                  <c:v>57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70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80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48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45</c:v>
                </c:pt>
                <c:pt idx="1222">
                  <c:v>36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44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62</c:v>
                </c:pt>
                <c:pt idx="1248">
                  <c:v>0</c:v>
                </c:pt>
                <c:pt idx="1249">
                  <c:v>124</c:v>
                </c:pt>
                <c:pt idx="1250">
                  <c:v>0</c:v>
                </c:pt>
                <c:pt idx="1251">
                  <c:v>0</c:v>
                </c:pt>
                <c:pt idx="1252">
                  <c:v>38</c:v>
                </c:pt>
                <c:pt idx="1253">
                  <c:v>0</c:v>
                </c:pt>
                <c:pt idx="1254">
                  <c:v>46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60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45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55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48</c:v>
                </c:pt>
                <c:pt idx="1333">
                  <c:v>47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54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43</c:v>
                </c:pt>
                <c:pt idx="1364">
                  <c:v>0</c:v>
                </c:pt>
                <c:pt idx="1365">
                  <c:v>13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43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13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42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49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46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41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32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78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50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3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C-4F79-89D0-9D7AD07A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012063"/>
        <c:axId val="505006655"/>
      </c:lineChart>
      <c:catAx>
        <c:axId val="50501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6655"/>
        <c:crosses val="autoZero"/>
        <c:auto val="1"/>
        <c:lblAlgn val="ctr"/>
        <c:lblOffset val="100"/>
        <c:noMultiLvlLbl val="0"/>
      </c:catAx>
      <c:valAx>
        <c:axId val="5050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CRC32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Лист1!$A$6:$BET$6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49</c:v>
                </c:pt>
                <c:pt idx="28">
                  <c:v>0</c:v>
                </c:pt>
                <c:pt idx="29">
                  <c:v>54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80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9</c:v>
                </c:pt>
                <c:pt idx="134">
                  <c:v>0</c:v>
                </c:pt>
                <c:pt idx="135">
                  <c:v>0</c:v>
                </c:pt>
                <c:pt idx="136">
                  <c:v>50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41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5</c:v>
                </c:pt>
                <c:pt idx="156">
                  <c:v>50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47</c:v>
                </c:pt>
                <c:pt idx="161">
                  <c:v>0</c:v>
                </c:pt>
                <c:pt idx="162">
                  <c:v>39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129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61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54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48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93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56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105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38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48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62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69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7</c:v>
                </c:pt>
                <c:pt idx="333">
                  <c:v>0</c:v>
                </c:pt>
                <c:pt idx="334">
                  <c:v>39</c:v>
                </c:pt>
                <c:pt idx="335">
                  <c:v>0</c:v>
                </c:pt>
                <c:pt idx="336">
                  <c:v>0</c:v>
                </c:pt>
                <c:pt idx="337">
                  <c:v>56</c:v>
                </c:pt>
                <c:pt idx="338">
                  <c:v>51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85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47</c:v>
                </c:pt>
                <c:pt idx="353">
                  <c:v>32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61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48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43</c:v>
                </c:pt>
                <c:pt idx="397">
                  <c:v>46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67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37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46</c:v>
                </c:pt>
                <c:pt idx="439">
                  <c:v>0</c:v>
                </c:pt>
                <c:pt idx="440">
                  <c:v>0</c:v>
                </c:pt>
                <c:pt idx="441">
                  <c:v>50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79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145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6</c:v>
                </c:pt>
                <c:pt idx="466">
                  <c:v>0</c:v>
                </c:pt>
                <c:pt idx="467">
                  <c:v>44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52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8</c:v>
                </c:pt>
                <c:pt idx="498">
                  <c:v>5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59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3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45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50</c:v>
                </c:pt>
                <c:pt idx="553">
                  <c:v>0</c:v>
                </c:pt>
                <c:pt idx="554">
                  <c:v>54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9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71</c:v>
                </c:pt>
                <c:pt idx="569">
                  <c:v>56</c:v>
                </c:pt>
                <c:pt idx="570">
                  <c:v>107</c:v>
                </c:pt>
                <c:pt idx="571">
                  <c:v>0</c:v>
                </c:pt>
                <c:pt idx="572">
                  <c:v>53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55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272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56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9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40</c:v>
                </c:pt>
                <c:pt idx="653">
                  <c:v>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79</c:v>
                </c:pt>
                <c:pt idx="673">
                  <c:v>0</c:v>
                </c:pt>
                <c:pt idx="674">
                  <c:v>8</c:v>
                </c:pt>
                <c:pt idx="675">
                  <c:v>56</c:v>
                </c:pt>
                <c:pt idx="676">
                  <c:v>0</c:v>
                </c:pt>
                <c:pt idx="677">
                  <c:v>0</c:v>
                </c:pt>
                <c:pt idx="678">
                  <c:v>47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78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51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35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51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5</c:v>
                </c:pt>
                <c:pt idx="744">
                  <c:v>0</c:v>
                </c:pt>
                <c:pt idx="745">
                  <c:v>49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68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57</c:v>
                </c:pt>
                <c:pt idx="766">
                  <c:v>0</c:v>
                </c:pt>
                <c:pt idx="767">
                  <c:v>13</c:v>
                </c:pt>
                <c:pt idx="768">
                  <c:v>0</c:v>
                </c:pt>
                <c:pt idx="769">
                  <c:v>128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45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65</c:v>
                </c:pt>
                <c:pt idx="818">
                  <c:v>60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57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38</c:v>
                </c:pt>
                <c:pt idx="828">
                  <c:v>0</c:v>
                </c:pt>
                <c:pt idx="829">
                  <c:v>0</c:v>
                </c:pt>
                <c:pt idx="830">
                  <c:v>5</c:v>
                </c:pt>
                <c:pt idx="831">
                  <c:v>0</c:v>
                </c:pt>
                <c:pt idx="832">
                  <c:v>7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56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46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45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97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47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53</c:v>
                </c:pt>
                <c:pt idx="887">
                  <c:v>0</c:v>
                </c:pt>
                <c:pt idx="888">
                  <c:v>39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83</c:v>
                </c:pt>
                <c:pt idx="901">
                  <c:v>0</c:v>
                </c:pt>
                <c:pt idx="902">
                  <c:v>0</c:v>
                </c:pt>
                <c:pt idx="903">
                  <c:v>75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5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53</c:v>
                </c:pt>
                <c:pt idx="921">
                  <c:v>0</c:v>
                </c:pt>
                <c:pt idx="922">
                  <c:v>37</c:v>
                </c:pt>
                <c:pt idx="923">
                  <c:v>0</c:v>
                </c:pt>
                <c:pt idx="924">
                  <c:v>0</c:v>
                </c:pt>
                <c:pt idx="925">
                  <c:v>9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60</c:v>
                </c:pt>
                <c:pt idx="934">
                  <c:v>0</c:v>
                </c:pt>
                <c:pt idx="935">
                  <c:v>50</c:v>
                </c:pt>
                <c:pt idx="936">
                  <c:v>0</c:v>
                </c:pt>
                <c:pt idx="937">
                  <c:v>124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113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45</c:v>
                </c:pt>
                <c:pt idx="952">
                  <c:v>124</c:v>
                </c:pt>
                <c:pt idx="953">
                  <c:v>0</c:v>
                </c:pt>
                <c:pt idx="954">
                  <c:v>0</c:v>
                </c:pt>
                <c:pt idx="955">
                  <c:v>5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130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5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43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43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7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47</c:v>
                </c:pt>
                <c:pt idx="1034">
                  <c:v>0</c:v>
                </c:pt>
                <c:pt idx="1035">
                  <c:v>38</c:v>
                </c:pt>
                <c:pt idx="1036">
                  <c:v>49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35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41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45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40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64</c:v>
                </c:pt>
                <c:pt idx="1105">
                  <c:v>47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42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55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67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69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44</c:v>
                </c:pt>
                <c:pt idx="1170">
                  <c:v>0</c:v>
                </c:pt>
                <c:pt idx="1171">
                  <c:v>5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69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51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128</c:v>
                </c:pt>
                <c:pt idx="1216">
                  <c:v>0</c:v>
                </c:pt>
                <c:pt idx="1217">
                  <c:v>141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89</c:v>
                </c:pt>
                <c:pt idx="1225">
                  <c:v>53</c:v>
                </c:pt>
                <c:pt idx="1226">
                  <c:v>0</c:v>
                </c:pt>
                <c:pt idx="1227">
                  <c:v>5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176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61</c:v>
                </c:pt>
                <c:pt idx="1253">
                  <c:v>0</c:v>
                </c:pt>
                <c:pt idx="1254">
                  <c:v>60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54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44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81</c:v>
                </c:pt>
                <c:pt idx="1298">
                  <c:v>0</c:v>
                </c:pt>
                <c:pt idx="1299">
                  <c:v>56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62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5</c:v>
                </c:pt>
                <c:pt idx="1311">
                  <c:v>0</c:v>
                </c:pt>
                <c:pt idx="1312">
                  <c:v>0</c:v>
                </c:pt>
                <c:pt idx="1313">
                  <c:v>46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65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160</c:v>
                </c:pt>
                <c:pt idx="1327">
                  <c:v>60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5</c:v>
                </c:pt>
                <c:pt idx="1339">
                  <c:v>0</c:v>
                </c:pt>
                <c:pt idx="1340">
                  <c:v>0</c:v>
                </c:pt>
                <c:pt idx="1341">
                  <c:v>55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57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123</c:v>
                </c:pt>
                <c:pt idx="1376">
                  <c:v>5</c:v>
                </c:pt>
                <c:pt idx="1377">
                  <c:v>0</c:v>
                </c:pt>
                <c:pt idx="1378">
                  <c:v>49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51</c:v>
                </c:pt>
                <c:pt idx="1383">
                  <c:v>0</c:v>
                </c:pt>
                <c:pt idx="1384">
                  <c:v>0</c:v>
                </c:pt>
                <c:pt idx="1385">
                  <c:v>82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213</c:v>
                </c:pt>
                <c:pt idx="1402">
                  <c:v>0</c:v>
                </c:pt>
                <c:pt idx="1403">
                  <c:v>133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40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69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38</c:v>
                </c:pt>
                <c:pt idx="1459">
                  <c:v>41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56</c:v>
                </c:pt>
                <c:pt idx="1471">
                  <c:v>0</c:v>
                </c:pt>
                <c:pt idx="1472">
                  <c:v>0</c:v>
                </c:pt>
                <c:pt idx="1473">
                  <c:v>67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58</c:v>
                </c:pt>
                <c:pt idx="1478">
                  <c:v>0</c:v>
                </c:pt>
                <c:pt idx="1479">
                  <c:v>93</c:v>
                </c:pt>
                <c:pt idx="1480">
                  <c:v>0</c:v>
                </c:pt>
                <c:pt idx="1481">
                  <c:v>76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5</c:v>
                </c:pt>
                <c:pt idx="1487">
                  <c:v>0</c:v>
                </c:pt>
                <c:pt idx="1488">
                  <c:v>59</c:v>
                </c:pt>
                <c:pt idx="1489">
                  <c:v>98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100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53</c:v>
                </c:pt>
                <c:pt idx="1500">
                  <c:v>0</c:v>
                </c:pt>
                <c:pt idx="15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0-4F2E-B925-511582B7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442015"/>
        <c:axId val="1881445343"/>
      </c:lineChart>
      <c:catAx>
        <c:axId val="18814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5343"/>
        <c:crosses val="autoZero"/>
        <c:auto val="1"/>
        <c:lblAlgn val="ctr"/>
        <c:lblOffset val="100"/>
        <c:noMultiLvlLbl val="0"/>
      </c:catAx>
      <c:valAx>
        <c:axId val="18814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34290</xdr:rowOff>
    </xdr:from>
    <xdr:to>
      <xdr:col>7</xdr:col>
      <xdr:colOff>388620</xdr:colOff>
      <xdr:row>24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9</xdr:row>
      <xdr:rowOff>19050</xdr:rowOff>
    </xdr:from>
    <xdr:to>
      <xdr:col>15</xdr:col>
      <xdr:colOff>175260</xdr:colOff>
      <xdr:row>24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9</xdr:row>
      <xdr:rowOff>11430</xdr:rowOff>
    </xdr:from>
    <xdr:to>
      <xdr:col>22</xdr:col>
      <xdr:colOff>556260</xdr:colOff>
      <xdr:row>24</xdr:row>
      <xdr:rowOff>11430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24</xdr:row>
      <xdr:rowOff>148590</xdr:rowOff>
    </xdr:from>
    <xdr:to>
      <xdr:col>7</xdr:col>
      <xdr:colOff>350520</xdr:colOff>
      <xdr:row>39</xdr:row>
      <xdr:rowOff>148590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464820</xdr:colOff>
      <xdr:row>24</xdr:row>
      <xdr:rowOff>87630</xdr:rowOff>
    </xdr:from>
    <xdr:to>
      <xdr:col>15</xdr:col>
      <xdr:colOff>160020</xdr:colOff>
      <xdr:row>39</xdr:row>
      <xdr:rowOff>87630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220980</xdr:colOff>
      <xdr:row>24</xdr:row>
      <xdr:rowOff>57150</xdr:rowOff>
    </xdr:from>
    <xdr:to>
      <xdr:col>22</xdr:col>
      <xdr:colOff>525780</xdr:colOff>
      <xdr:row>39</xdr:row>
      <xdr:rowOff>57150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ngths" preserveFormatting="0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T8"/>
  <sheetViews>
    <sheetView tabSelected="1" topLeftCell="A13" zoomScaleNormal="100" workbookViewId="0">
      <selection activeCell="A6" sqref="A6:XFD6"/>
    </sheetView>
  </sheetViews>
  <sheetFormatPr defaultRowHeight="14.4" x14ac:dyDescent="0.3"/>
  <sheetData>
    <row r="1" spans="1:1502" x14ac:dyDescent="0.3">
      <c r="A1">
        <v>0</v>
      </c>
      <c r="B1">
        <v>10000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 t="s">
        <v>0</v>
      </c>
    </row>
    <row r="2" spans="1:1502" x14ac:dyDescent="0.3">
      <c r="A2">
        <v>0</v>
      </c>
      <c r="B2">
        <v>122</v>
      </c>
      <c r="C2">
        <v>1058</v>
      </c>
      <c r="D2">
        <v>1086</v>
      </c>
      <c r="E2">
        <v>1526</v>
      </c>
      <c r="F2">
        <v>1486</v>
      </c>
      <c r="G2">
        <v>1315</v>
      </c>
      <c r="H2">
        <v>1098</v>
      </c>
      <c r="I2">
        <v>819</v>
      </c>
      <c r="J2">
        <v>992</v>
      </c>
      <c r="K2">
        <v>108</v>
      </c>
      <c r="L2">
        <v>266</v>
      </c>
      <c r="M2">
        <v>124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 t="s">
        <v>0</v>
      </c>
    </row>
    <row r="3" spans="1:150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122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51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113</v>
      </c>
      <c r="GP3">
        <v>5</v>
      </c>
      <c r="GQ3">
        <v>0</v>
      </c>
      <c r="GR3">
        <v>0</v>
      </c>
      <c r="GS3">
        <v>0</v>
      </c>
      <c r="GT3">
        <v>46</v>
      </c>
      <c r="GU3">
        <v>0</v>
      </c>
      <c r="GV3">
        <v>0</v>
      </c>
      <c r="GW3">
        <v>0</v>
      </c>
      <c r="GX3">
        <v>123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128</v>
      </c>
      <c r="HG3">
        <v>50</v>
      </c>
      <c r="HH3">
        <v>128</v>
      </c>
      <c r="HI3">
        <v>0</v>
      </c>
      <c r="HJ3">
        <v>130</v>
      </c>
      <c r="HK3">
        <v>124</v>
      </c>
      <c r="HL3">
        <v>0</v>
      </c>
      <c r="HM3">
        <v>0</v>
      </c>
      <c r="HN3">
        <v>53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107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140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9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122</v>
      </c>
      <c r="KZ3">
        <v>0</v>
      </c>
      <c r="LA3">
        <v>0</v>
      </c>
      <c r="LB3">
        <v>0</v>
      </c>
      <c r="LC3">
        <v>0</v>
      </c>
      <c r="LD3">
        <v>0</v>
      </c>
      <c r="LE3">
        <v>129</v>
      </c>
      <c r="LF3">
        <v>0</v>
      </c>
      <c r="LG3">
        <v>0</v>
      </c>
      <c r="LH3">
        <v>0</v>
      </c>
      <c r="LI3">
        <v>60</v>
      </c>
      <c r="LJ3">
        <v>0</v>
      </c>
      <c r="LK3">
        <v>74</v>
      </c>
      <c r="LL3">
        <v>0</v>
      </c>
      <c r="LM3">
        <v>0</v>
      </c>
      <c r="LN3">
        <v>67</v>
      </c>
      <c r="LO3">
        <v>0</v>
      </c>
      <c r="LP3">
        <v>138</v>
      </c>
      <c r="LQ3">
        <v>0</v>
      </c>
      <c r="LR3">
        <v>0</v>
      </c>
      <c r="LS3">
        <v>0</v>
      </c>
      <c r="LT3">
        <v>141</v>
      </c>
      <c r="LU3">
        <v>56</v>
      </c>
      <c r="LV3">
        <v>0</v>
      </c>
      <c r="LW3">
        <v>0</v>
      </c>
      <c r="LX3">
        <v>0</v>
      </c>
      <c r="LY3">
        <v>145</v>
      </c>
      <c r="LZ3">
        <v>0</v>
      </c>
      <c r="MA3">
        <v>0</v>
      </c>
      <c r="MB3">
        <v>0</v>
      </c>
      <c r="MC3">
        <v>0</v>
      </c>
      <c r="MD3">
        <v>5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38</v>
      </c>
      <c r="OE3">
        <v>0</v>
      </c>
      <c r="OF3">
        <v>0</v>
      </c>
      <c r="OG3">
        <v>0</v>
      </c>
      <c r="OH3">
        <v>5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43</v>
      </c>
      <c r="OP3">
        <v>41</v>
      </c>
      <c r="OQ3">
        <v>0</v>
      </c>
      <c r="OR3">
        <v>0</v>
      </c>
      <c r="OS3">
        <v>0</v>
      </c>
      <c r="OT3">
        <v>0</v>
      </c>
      <c r="OU3">
        <v>0</v>
      </c>
      <c r="OV3">
        <v>53</v>
      </c>
      <c r="OW3">
        <v>0</v>
      </c>
      <c r="OX3">
        <v>0</v>
      </c>
      <c r="OY3">
        <v>0</v>
      </c>
      <c r="OZ3">
        <v>0</v>
      </c>
      <c r="PA3">
        <v>0</v>
      </c>
      <c r="PB3">
        <v>60</v>
      </c>
      <c r="PC3">
        <v>0</v>
      </c>
      <c r="PD3">
        <v>0</v>
      </c>
      <c r="PE3">
        <v>0</v>
      </c>
      <c r="PF3">
        <v>133</v>
      </c>
      <c r="PG3">
        <v>0</v>
      </c>
      <c r="PH3">
        <v>144</v>
      </c>
      <c r="PI3">
        <v>79</v>
      </c>
      <c r="PJ3">
        <v>64</v>
      </c>
      <c r="PK3">
        <v>0</v>
      </c>
      <c r="PL3">
        <v>128</v>
      </c>
      <c r="PM3">
        <v>57</v>
      </c>
      <c r="PN3">
        <v>65</v>
      </c>
      <c r="PO3">
        <v>76</v>
      </c>
      <c r="PP3">
        <v>0</v>
      </c>
      <c r="PQ3">
        <v>0</v>
      </c>
      <c r="PR3">
        <v>0</v>
      </c>
      <c r="PS3">
        <v>0</v>
      </c>
      <c r="PT3">
        <v>70</v>
      </c>
      <c r="PU3">
        <v>122</v>
      </c>
      <c r="PV3">
        <v>0</v>
      </c>
      <c r="PW3">
        <v>158</v>
      </c>
      <c r="PX3">
        <v>0</v>
      </c>
      <c r="PY3">
        <v>0</v>
      </c>
      <c r="PZ3">
        <v>51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139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69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40</v>
      </c>
      <c r="SD3">
        <v>0</v>
      </c>
      <c r="SE3">
        <v>0</v>
      </c>
      <c r="SF3">
        <v>0</v>
      </c>
      <c r="SG3">
        <v>0</v>
      </c>
      <c r="SH3">
        <v>0</v>
      </c>
      <c r="SI3">
        <v>40</v>
      </c>
      <c r="SJ3">
        <v>0</v>
      </c>
      <c r="SK3">
        <v>0</v>
      </c>
      <c r="SL3">
        <v>39</v>
      </c>
      <c r="SM3">
        <v>0</v>
      </c>
      <c r="SN3">
        <v>0</v>
      </c>
      <c r="SO3">
        <v>47</v>
      </c>
      <c r="SP3">
        <v>0</v>
      </c>
      <c r="SQ3">
        <v>0</v>
      </c>
      <c r="SR3">
        <v>8</v>
      </c>
      <c r="SS3">
        <v>0</v>
      </c>
      <c r="ST3">
        <v>0</v>
      </c>
      <c r="SU3">
        <v>0</v>
      </c>
      <c r="SV3">
        <v>0</v>
      </c>
      <c r="SW3">
        <v>62</v>
      </c>
      <c r="SX3">
        <v>0</v>
      </c>
      <c r="SY3">
        <v>0</v>
      </c>
      <c r="SZ3">
        <v>0</v>
      </c>
      <c r="TA3">
        <v>46</v>
      </c>
      <c r="TB3">
        <v>0</v>
      </c>
      <c r="TC3">
        <v>0</v>
      </c>
      <c r="TD3">
        <v>0</v>
      </c>
      <c r="TE3">
        <v>9</v>
      </c>
      <c r="TF3">
        <v>0</v>
      </c>
      <c r="TG3">
        <v>0</v>
      </c>
      <c r="TH3">
        <v>0</v>
      </c>
      <c r="TI3">
        <v>7</v>
      </c>
      <c r="TJ3">
        <v>0</v>
      </c>
      <c r="TK3">
        <v>0</v>
      </c>
      <c r="TL3">
        <v>68</v>
      </c>
      <c r="TM3">
        <v>0</v>
      </c>
      <c r="TN3">
        <v>60</v>
      </c>
      <c r="TO3">
        <v>0</v>
      </c>
      <c r="TP3">
        <v>75</v>
      </c>
      <c r="TQ3">
        <v>58</v>
      </c>
      <c r="TR3">
        <v>127</v>
      </c>
      <c r="TS3">
        <v>0</v>
      </c>
      <c r="TT3">
        <v>0</v>
      </c>
      <c r="TU3">
        <v>61</v>
      </c>
      <c r="TV3">
        <v>0</v>
      </c>
      <c r="TW3">
        <v>74</v>
      </c>
      <c r="TX3">
        <v>71</v>
      </c>
      <c r="TY3">
        <v>83</v>
      </c>
      <c r="TZ3">
        <v>0</v>
      </c>
      <c r="UA3">
        <v>0</v>
      </c>
      <c r="UB3">
        <v>0</v>
      </c>
      <c r="UC3">
        <v>62</v>
      </c>
      <c r="UD3">
        <v>0</v>
      </c>
      <c r="UE3">
        <v>49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137</v>
      </c>
      <c r="UN3">
        <v>3</v>
      </c>
      <c r="UO3">
        <v>0</v>
      </c>
      <c r="UP3">
        <v>0</v>
      </c>
      <c r="UQ3">
        <v>0</v>
      </c>
      <c r="UR3">
        <v>0</v>
      </c>
      <c r="US3">
        <v>0</v>
      </c>
      <c r="UT3">
        <v>67</v>
      </c>
      <c r="UU3">
        <v>69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55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51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59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44</v>
      </c>
      <c r="XC3">
        <v>0</v>
      </c>
      <c r="XD3">
        <v>0</v>
      </c>
      <c r="XE3">
        <v>0</v>
      </c>
      <c r="XF3">
        <v>0</v>
      </c>
      <c r="XG3">
        <v>0</v>
      </c>
      <c r="XH3">
        <v>9</v>
      </c>
      <c r="XI3">
        <v>0</v>
      </c>
      <c r="XJ3">
        <v>0</v>
      </c>
      <c r="XK3">
        <v>0</v>
      </c>
      <c r="XL3">
        <v>0</v>
      </c>
      <c r="XM3">
        <v>0</v>
      </c>
      <c r="XN3">
        <v>61</v>
      </c>
      <c r="XO3">
        <v>61</v>
      </c>
      <c r="XP3">
        <v>5</v>
      </c>
      <c r="XQ3">
        <v>67</v>
      </c>
      <c r="XR3">
        <v>47</v>
      </c>
      <c r="XS3">
        <v>0</v>
      </c>
      <c r="XT3">
        <v>0</v>
      </c>
      <c r="XU3">
        <v>0</v>
      </c>
      <c r="XV3">
        <v>0</v>
      </c>
      <c r="XW3">
        <v>45</v>
      </c>
      <c r="XX3">
        <v>41</v>
      </c>
      <c r="XY3">
        <v>0</v>
      </c>
      <c r="XZ3">
        <v>0</v>
      </c>
      <c r="YA3">
        <v>0</v>
      </c>
      <c r="YB3">
        <v>5</v>
      </c>
      <c r="YC3">
        <v>45</v>
      </c>
      <c r="YD3">
        <v>0</v>
      </c>
      <c r="YE3">
        <v>48</v>
      </c>
      <c r="YF3">
        <v>0</v>
      </c>
      <c r="YG3">
        <v>94</v>
      </c>
      <c r="YH3">
        <v>61</v>
      </c>
      <c r="YI3">
        <v>51</v>
      </c>
      <c r="YJ3">
        <v>0</v>
      </c>
      <c r="YK3">
        <v>13</v>
      </c>
      <c r="YL3">
        <v>0</v>
      </c>
      <c r="YM3">
        <v>5</v>
      </c>
      <c r="YN3">
        <v>64</v>
      </c>
      <c r="YO3">
        <v>0</v>
      </c>
      <c r="YP3">
        <v>56</v>
      </c>
      <c r="YQ3">
        <v>54</v>
      </c>
      <c r="YR3">
        <v>0</v>
      </c>
      <c r="YS3">
        <v>0</v>
      </c>
      <c r="YT3">
        <v>0</v>
      </c>
      <c r="YU3">
        <v>52</v>
      </c>
      <c r="YV3">
        <v>0</v>
      </c>
      <c r="YW3">
        <v>54</v>
      </c>
      <c r="YX3">
        <v>0</v>
      </c>
      <c r="YY3">
        <v>0</v>
      </c>
      <c r="YZ3">
        <v>0</v>
      </c>
      <c r="ZA3">
        <v>0</v>
      </c>
      <c r="ZB3">
        <v>54</v>
      </c>
      <c r="ZC3">
        <v>0</v>
      </c>
      <c r="ZD3">
        <v>60</v>
      </c>
      <c r="ZE3">
        <v>0</v>
      </c>
      <c r="ZF3">
        <v>0</v>
      </c>
      <c r="ZG3">
        <v>69</v>
      </c>
      <c r="ZH3">
        <v>0</v>
      </c>
      <c r="ZI3">
        <v>0</v>
      </c>
      <c r="ZJ3">
        <v>0</v>
      </c>
      <c r="ZK3">
        <v>0</v>
      </c>
      <c r="ZL3">
        <v>40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57</v>
      </c>
      <c r="AAN3">
        <v>0</v>
      </c>
      <c r="AAO3">
        <v>0</v>
      </c>
      <c r="AAP3">
        <v>0</v>
      </c>
      <c r="AAQ3">
        <v>43</v>
      </c>
      <c r="AAR3">
        <v>0</v>
      </c>
      <c r="AAS3">
        <v>0</v>
      </c>
      <c r="AAT3">
        <v>45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7</v>
      </c>
      <c r="ABC3">
        <v>0</v>
      </c>
      <c r="ABD3">
        <v>0</v>
      </c>
      <c r="ABE3">
        <v>0</v>
      </c>
      <c r="ABF3">
        <v>0</v>
      </c>
      <c r="ABG3">
        <v>99</v>
      </c>
      <c r="ABH3">
        <v>0</v>
      </c>
      <c r="ABI3">
        <v>0</v>
      </c>
      <c r="ABJ3">
        <v>5</v>
      </c>
      <c r="ABK3">
        <v>0</v>
      </c>
      <c r="ABL3">
        <v>0</v>
      </c>
      <c r="ABM3">
        <v>0</v>
      </c>
      <c r="ABN3">
        <v>37</v>
      </c>
      <c r="ABO3">
        <v>0</v>
      </c>
      <c r="ABP3">
        <v>0</v>
      </c>
      <c r="ABQ3">
        <v>45</v>
      </c>
      <c r="ABR3">
        <v>0</v>
      </c>
      <c r="ABS3">
        <v>99</v>
      </c>
      <c r="ABT3">
        <v>95</v>
      </c>
      <c r="ABU3">
        <v>108</v>
      </c>
      <c r="ABV3">
        <v>40</v>
      </c>
      <c r="ABW3">
        <v>32</v>
      </c>
      <c r="ABX3">
        <v>0</v>
      </c>
      <c r="ABY3">
        <v>38</v>
      </c>
      <c r="ABZ3">
        <v>0</v>
      </c>
      <c r="ACA3">
        <v>0</v>
      </c>
      <c r="ACB3">
        <v>0</v>
      </c>
      <c r="ACC3">
        <v>0</v>
      </c>
      <c r="ACD3">
        <v>53</v>
      </c>
      <c r="ACE3">
        <v>53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5</v>
      </c>
      <c r="ACM3">
        <v>0</v>
      </c>
      <c r="ACN3">
        <v>51</v>
      </c>
      <c r="ACO3">
        <v>0</v>
      </c>
      <c r="ACP3">
        <v>0</v>
      </c>
      <c r="ACQ3">
        <v>47</v>
      </c>
      <c r="ACR3">
        <v>52</v>
      </c>
      <c r="ACS3">
        <v>39</v>
      </c>
      <c r="ACT3">
        <v>0</v>
      </c>
      <c r="ACU3">
        <v>48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38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44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43</v>
      </c>
      <c r="AFD3">
        <v>0</v>
      </c>
      <c r="AFE3">
        <v>7</v>
      </c>
      <c r="AFF3">
        <v>0</v>
      </c>
      <c r="AFG3">
        <v>47</v>
      </c>
      <c r="AFH3">
        <v>0</v>
      </c>
      <c r="AFI3">
        <v>6</v>
      </c>
      <c r="AFJ3">
        <v>0</v>
      </c>
      <c r="AFK3">
        <v>0</v>
      </c>
      <c r="AFL3">
        <v>50</v>
      </c>
      <c r="AFM3">
        <v>55</v>
      </c>
      <c r="AFN3">
        <v>0</v>
      </c>
      <c r="AFO3">
        <v>0</v>
      </c>
      <c r="AFP3">
        <v>0</v>
      </c>
      <c r="AFQ3">
        <v>0</v>
      </c>
      <c r="AFR3">
        <v>48</v>
      </c>
      <c r="AFS3">
        <v>47</v>
      </c>
      <c r="AFT3">
        <v>0</v>
      </c>
      <c r="AFU3">
        <v>0</v>
      </c>
      <c r="AFV3">
        <v>0</v>
      </c>
      <c r="AFW3">
        <v>0</v>
      </c>
      <c r="AFX3">
        <v>38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46</v>
      </c>
      <c r="AGJ3">
        <v>0</v>
      </c>
      <c r="AGK3">
        <v>0</v>
      </c>
      <c r="AGL3">
        <v>10</v>
      </c>
      <c r="AGM3">
        <v>0</v>
      </c>
      <c r="AGN3">
        <v>0</v>
      </c>
      <c r="AGO3">
        <v>96</v>
      </c>
      <c r="AGP3">
        <v>0</v>
      </c>
      <c r="AGQ3">
        <v>3</v>
      </c>
      <c r="AGR3">
        <v>52</v>
      </c>
      <c r="AGS3">
        <v>0</v>
      </c>
      <c r="AGT3">
        <v>9</v>
      </c>
      <c r="AGU3">
        <v>36</v>
      </c>
      <c r="AGV3">
        <v>0</v>
      </c>
      <c r="AGW3">
        <v>0</v>
      </c>
      <c r="AGX3">
        <v>42</v>
      </c>
      <c r="AGY3">
        <v>0</v>
      </c>
      <c r="AGZ3">
        <v>0</v>
      </c>
      <c r="AHA3">
        <v>49</v>
      </c>
      <c r="AHB3">
        <v>0</v>
      </c>
      <c r="AHC3">
        <v>5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43</v>
      </c>
      <c r="AHM3">
        <v>0</v>
      </c>
      <c r="AHN3">
        <v>0</v>
      </c>
      <c r="AHO3">
        <v>5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50</v>
      </c>
      <c r="AJG3">
        <v>0</v>
      </c>
      <c r="AJH3">
        <v>0</v>
      </c>
      <c r="AJI3">
        <v>0</v>
      </c>
      <c r="AJJ3">
        <v>96</v>
      </c>
      <c r="AJK3">
        <v>0</v>
      </c>
      <c r="AJL3">
        <v>0</v>
      </c>
      <c r="AJM3">
        <v>9</v>
      </c>
      <c r="AJN3">
        <v>0</v>
      </c>
      <c r="AJO3">
        <v>0</v>
      </c>
      <c r="AJP3">
        <v>45</v>
      </c>
      <c r="AJQ3">
        <v>56</v>
      </c>
      <c r="AJR3">
        <v>5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56</v>
      </c>
      <c r="AKA3">
        <v>0</v>
      </c>
      <c r="AKB3">
        <v>42</v>
      </c>
      <c r="AKC3">
        <v>0</v>
      </c>
      <c r="AKD3">
        <v>55</v>
      </c>
      <c r="AKE3">
        <v>0</v>
      </c>
      <c r="AKF3">
        <v>37</v>
      </c>
      <c r="AKG3">
        <v>0</v>
      </c>
      <c r="AKH3">
        <v>0</v>
      </c>
      <c r="AKI3">
        <v>0</v>
      </c>
      <c r="AKJ3">
        <v>55</v>
      </c>
      <c r="AKK3">
        <v>54</v>
      </c>
      <c r="AKL3">
        <v>63</v>
      </c>
      <c r="AKM3">
        <v>0</v>
      </c>
      <c r="AKN3">
        <v>0</v>
      </c>
      <c r="AKO3">
        <v>0</v>
      </c>
      <c r="AKP3">
        <v>0</v>
      </c>
      <c r="AKQ3">
        <v>93</v>
      </c>
      <c r="AKR3">
        <v>83</v>
      </c>
      <c r="AKS3">
        <v>47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92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54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8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45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5</v>
      </c>
      <c r="APL3">
        <v>0</v>
      </c>
      <c r="APM3">
        <v>50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47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59</v>
      </c>
      <c r="ASS3">
        <v>0</v>
      </c>
      <c r="AST3">
        <v>50</v>
      </c>
      <c r="ASU3">
        <v>49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61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50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35</v>
      </c>
      <c r="AXA3">
        <v>0</v>
      </c>
      <c r="AXB3">
        <v>0</v>
      </c>
      <c r="AXC3">
        <v>0</v>
      </c>
      <c r="AXD3">
        <v>39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 t="s">
        <v>0</v>
      </c>
    </row>
    <row r="4" spans="1:150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51</v>
      </c>
      <c r="CO4">
        <v>0</v>
      </c>
      <c r="CP4">
        <v>0</v>
      </c>
      <c r="CQ4">
        <v>140</v>
      </c>
      <c r="CR4">
        <v>0</v>
      </c>
      <c r="CS4">
        <v>0</v>
      </c>
      <c r="CT4">
        <v>242</v>
      </c>
      <c r="CU4">
        <v>156</v>
      </c>
      <c r="CV4">
        <v>83</v>
      </c>
      <c r="CW4">
        <v>95</v>
      </c>
      <c r="CX4">
        <v>170</v>
      </c>
      <c r="CY4">
        <v>343</v>
      </c>
      <c r="CZ4">
        <v>273</v>
      </c>
      <c r="DA4">
        <v>412</v>
      </c>
      <c r="DB4">
        <v>844</v>
      </c>
      <c r="DC4">
        <v>1411</v>
      </c>
      <c r="DD4">
        <v>1199</v>
      </c>
      <c r="DE4">
        <v>1281</v>
      </c>
      <c r="DF4">
        <v>1171</v>
      </c>
      <c r="DG4">
        <v>825</v>
      </c>
      <c r="DH4">
        <v>381</v>
      </c>
      <c r="DI4">
        <v>451</v>
      </c>
      <c r="DJ4">
        <v>270</v>
      </c>
      <c r="DK4">
        <v>40</v>
      </c>
      <c r="DL4">
        <v>55</v>
      </c>
      <c r="DM4">
        <v>107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 t="s">
        <v>0</v>
      </c>
    </row>
    <row r="5" spans="1:1502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57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47</v>
      </c>
      <c r="T5">
        <v>0</v>
      </c>
      <c r="U5">
        <v>0</v>
      </c>
      <c r="V5">
        <v>0</v>
      </c>
      <c r="W5">
        <v>0</v>
      </c>
      <c r="X5">
        <v>0</v>
      </c>
      <c r="Y5">
        <v>53</v>
      </c>
      <c r="Z5">
        <v>0</v>
      </c>
      <c r="AA5">
        <v>0</v>
      </c>
      <c r="AB5">
        <v>0</v>
      </c>
      <c r="AC5">
        <v>0</v>
      </c>
      <c r="AD5">
        <v>139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53</v>
      </c>
      <c r="BD5">
        <v>0</v>
      </c>
      <c r="BE5">
        <v>55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47</v>
      </c>
      <c r="CC5">
        <v>0</v>
      </c>
      <c r="CD5">
        <v>0</v>
      </c>
      <c r="CE5">
        <v>0</v>
      </c>
      <c r="CF5">
        <v>54</v>
      </c>
      <c r="CG5">
        <v>0</v>
      </c>
      <c r="CH5">
        <v>0</v>
      </c>
      <c r="CI5">
        <v>0</v>
      </c>
      <c r="CJ5">
        <v>6</v>
      </c>
      <c r="CK5">
        <v>0</v>
      </c>
      <c r="CL5">
        <v>43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5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56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40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48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69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61</v>
      </c>
      <c r="FM5">
        <v>0</v>
      </c>
      <c r="FN5">
        <v>0</v>
      </c>
      <c r="FO5">
        <v>0</v>
      </c>
      <c r="FP5">
        <v>38</v>
      </c>
      <c r="FQ5">
        <v>45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122</v>
      </c>
      <c r="GN5">
        <v>0</v>
      </c>
      <c r="GO5">
        <v>0</v>
      </c>
      <c r="GP5">
        <v>0</v>
      </c>
      <c r="GQ5">
        <v>0</v>
      </c>
      <c r="GR5">
        <v>0</v>
      </c>
      <c r="GS5">
        <v>52</v>
      </c>
      <c r="GT5">
        <v>0</v>
      </c>
      <c r="GU5">
        <v>0</v>
      </c>
      <c r="GV5">
        <v>0</v>
      </c>
      <c r="GW5">
        <v>0</v>
      </c>
      <c r="GX5">
        <v>41</v>
      </c>
      <c r="GY5">
        <v>0</v>
      </c>
      <c r="GZ5">
        <v>0</v>
      </c>
      <c r="HA5">
        <v>0</v>
      </c>
      <c r="HB5">
        <v>0</v>
      </c>
      <c r="HC5">
        <v>0</v>
      </c>
      <c r="HD5">
        <v>43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50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38</v>
      </c>
      <c r="HW5">
        <v>0</v>
      </c>
      <c r="HX5">
        <v>0</v>
      </c>
      <c r="HY5">
        <v>7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56</v>
      </c>
      <c r="IH5">
        <v>0</v>
      </c>
      <c r="II5">
        <v>0</v>
      </c>
      <c r="IJ5">
        <v>56</v>
      </c>
      <c r="IK5">
        <v>0</v>
      </c>
      <c r="IL5">
        <v>0</v>
      </c>
      <c r="IM5">
        <v>0</v>
      </c>
      <c r="IN5">
        <v>0</v>
      </c>
      <c r="IO5">
        <v>37</v>
      </c>
      <c r="IP5">
        <v>0</v>
      </c>
      <c r="IQ5">
        <v>0</v>
      </c>
      <c r="IR5">
        <v>5</v>
      </c>
      <c r="IS5">
        <v>51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49</v>
      </c>
      <c r="JM5">
        <v>0</v>
      </c>
      <c r="JN5">
        <v>0</v>
      </c>
      <c r="JO5">
        <v>0</v>
      </c>
      <c r="JP5">
        <v>5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47</v>
      </c>
      <c r="KC5">
        <v>0</v>
      </c>
      <c r="KD5">
        <v>0</v>
      </c>
      <c r="KE5">
        <v>0</v>
      </c>
      <c r="KF5">
        <v>0</v>
      </c>
      <c r="KG5">
        <v>6</v>
      </c>
      <c r="KH5">
        <v>0</v>
      </c>
      <c r="KI5">
        <v>0</v>
      </c>
      <c r="KJ5">
        <v>0</v>
      </c>
      <c r="KK5">
        <v>41</v>
      </c>
      <c r="KL5">
        <v>0</v>
      </c>
      <c r="KM5">
        <v>0</v>
      </c>
      <c r="KN5">
        <v>51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107</v>
      </c>
      <c r="LF5">
        <v>0</v>
      </c>
      <c r="LG5">
        <v>0</v>
      </c>
      <c r="LH5">
        <v>0</v>
      </c>
      <c r="LI5">
        <v>0</v>
      </c>
      <c r="LJ5">
        <v>0</v>
      </c>
      <c r="LK5">
        <v>113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61</v>
      </c>
      <c r="LU5">
        <v>5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53</v>
      </c>
      <c r="MT5">
        <v>0</v>
      </c>
      <c r="MU5">
        <v>50</v>
      </c>
      <c r="MV5">
        <v>0</v>
      </c>
      <c r="MW5">
        <v>0</v>
      </c>
      <c r="MX5">
        <v>0</v>
      </c>
      <c r="MY5">
        <v>0</v>
      </c>
      <c r="MZ5">
        <v>56</v>
      </c>
      <c r="NA5">
        <v>251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128</v>
      </c>
      <c r="NN5">
        <v>0</v>
      </c>
      <c r="NO5">
        <v>0</v>
      </c>
      <c r="NP5">
        <v>5</v>
      </c>
      <c r="NQ5">
        <v>130</v>
      </c>
      <c r="NR5">
        <v>0</v>
      </c>
      <c r="NS5">
        <v>124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5</v>
      </c>
      <c r="OG5">
        <v>35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35</v>
      </c>
      <c r="OP5">
        <v>0</v>
      </c>
      <c r="OQ5">
        <v>0</v>
      </c>
      <c r="OR5">
        <v>0</v>
      </c>
      <c r="OS5">
        <v>0</v>
      </c>
      <c r="OT5">
        <v>0</v>
      </c>
      <c r="OU5">
        <v>7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54</v>
      </c>
      <c r="PY5">
        <v>0</v>
      </c>
      <c r="PZ5">
        <v>0</v>
      </c>
      <c r="QA5">
        <v>0</v>
      </c>
      <c r="QB5">
        <v>0</v>
      </c>
      <c r="QC5">
        <v>46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42</v>
      </c>
      <c r="RJ5">
        <v>0</v>
      </c>
      <c r="RK5">
        <v>0</v>
      </c>
      <c r="RL5">
        <v>42</v>
      </c>
      <c r="RM5">
        <v>39</v>
      </c>
      <c r="RN5">
        <v>5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47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5</v>
      </c>
      <c r="SF5">
        <v>0</v>
      </c>
      <c r="SG5">
        <v>8</v>
      </c>
      <c r="SH5">
        <v>0</v>
      </c>
      <c r="SI5">
        <v>0</v>
      </c>
      <c r="SJ5">
        <v>39</v>
      </c>
      <c r="SK5">
        <v>51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9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56</v>
      </c>
      <c r="TF5">
        <v>0</v>
      </c>
      <c r="TG5">
        <v>0</v>
      </c>
      <c r="TH5">
        <v>0</v>
      </c>
      <c r="TI5">
        <v>141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5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122</v>
      </c>
      <c r="UB5">
        <v>5</v>
      </c>
      <c r="UC5">
        <v>0</v>
      </c>
      <c r="UD5">
        <v>0</v>
      </c>
      <c r="UE5">
        <v>74</v>
      </c>
      <c r="UF5">
        <v>0</v>
      </c>
      <c r="UG5">
        <v>0</v>
      </c>
      <c r="UH5">
        <v>0</v>
      </c>
      <c r="UI5">
        <v>55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40</v>
      </c>
      <c r="VB5">
        <v>0</v>
      </c>
      <c r="VC5">
        <v>0</v>
      </c>
      <c r="VD5">
        <v>51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45</v>
      </c>
      <c r="VX5">
        <v>54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5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5</v>
      </c>
      <c r="WN5">
        <v>5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59</v>
      </c>
      <c r="WV5">
        <v>83</v>
      </c>
      <c r="WW5">
        <v>0</v>
      </c>
      <c r="WX5">
        <v>0</v>
      </c>
      <c r="WY5">
        <v>0</v>
      </c>
      <c r="WZ5">
        <v>0</v>
      </c>
      <c r="XA5">
        <v>0</v>
      </c>
      <c r="XB5">
        <v>106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5</v>
      </c>
      <c r="XJ5">
        <v>0</v>
      </c>
      <c r="XK5">
        <v>49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46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47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138</v>
      </c>
      <c r="ZB5">
        <v>61</v>
      </c>
      <c r="ZC5">
        <v>0</v>
      </c>
      <c r="ZD5">
        <v>0</v>
      </c>
      <c r="ZE5">
        <v>0</v>
      </c>
      <c r="ZF5">
        <v>107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39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129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145</v>
      </c>
      <c r="AAX5">
        <v>68</v>
      </c>
      <c r="AAY5">
        <v>67</v>
      </c>
      <c r="AAZ5">
        <v>0</v>
      </c>
      <c r="ABA5">
        <v>0</v>
      </c>
      <c r="ABB5">
        <v>125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38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9</v>
      </c>
      <c r="ABW5">
        <v>0</v>
      </c>
      <c r="ABX5">
        <v>0</v>
      </c>
      <c r="ABY5">
        <v>10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128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53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5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3</v>
      </c>
      <c r="AEA5">
        <v>0</v>
      </c>
      <c r="AEB5">
        <v>0</v>
      </c>
      <c r="AEC5">
        <v>0</v>
      </c>
      <c r="AED5">
        <v>74</v>
      </c>
      <c r="AEE5">
        <v>0</v>
      </c>
      <c r="AEF5">
        <v>0</v>
      </c>
      <c r="AEG5">
        <v>149</v>
      </c>
      <c r="AEH5">
        <v>0</v>
      </c>
      <c r="AEI5">
        <v>47</v>
      </c>
      <c r="AEJ5">
        <v>39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60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38</v>
      </c>
      <c r="AFZ5">
        <v>0</v>
      </c>
      <c r="AGA5">
        <v>0</v>
      </c>
      <c r="AGB5">
        <v>0</v>
      </c>
      <c r="AGC5">
        <v>0</v>
      </c>
      <c r="AGD5">
        <v>9</v>
      </c>
      <c r="AGE5">
        <v>0</v>
      </c>
      <c r="AGF5">
        <v>0</v>
      </c>
      <c r="AGG5">
        <v>0</v>
      </c>
      <c r="AGH5">
        <v>5</v>
      </c>
      <c r="AGI5">
        <v>0</v>
      </c>
      <c r="AGJ5">
        <v>91</v>
      </c>
      <c r="AGK5">
        <v>43</v>
      </c>
      <c r="AGL5">
        <v>0</v>
      </c>
      <c r="AGM5">
        <v>46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44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45</v>
      </c>
      <c r="AHF5">
        <v>75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56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9</v>
      </c>
      <c r="AIJ5">
        <v>0</v>
      </c>
      <c r="AIK5">
        <v>0</v>
      </c>
      <c r="AIL5">
        <v>54</v>
      </c>
      <c r="AIM5">
        <v>0</v>
      </c>
      <c r="AIN5">
        <v>56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114</v>
      </c>
      <c r="AIU5">
        <v>0</v>
      </c>
      <c r="AIV5">
        <v>0</v>
      </c>
      <c r="AIW5">
        <v>0</v>
      </c>
      <c r="AIX5">
        <v>0</v>
      </c>
      <c r="AIY5">
        <v>60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3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5</v>
      </c>
      <c r="AKC5">
        <v>93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42</v>
      </c>
      <c r="AKM5">
        <v>0</v>
      </c>
      <c r="AKN5">
        <v>9</v>
      </c>
      <c r="AKO5">
        <v>0</v>
      </c>
      <c r="AKP5">
        <v>71</v>
      </c>
      <c r="AKQ5">
        <v>0</v>
      </c>
      <c r="AKR5">
        <v>0</v>
      </c>
      <c r="AKS5">
        <v>0</v>
      </c>
      <c r="AKT5">
        <v>0</v>
      </c>
      <c r="AKU5">
        <v>50</v>
      </c>
      <c r="AKV5">
        <v>0</v>
      </c>
      <c r="AKW5">
        <v>0</v>
      </c>
      <c r="AKX5">
        <v>0</v>
      </c>
      <c r="AKY5">
        <v>61</v>
      </c>
      <c r="AKZ5">
        <v>0</v>
      </c>
      <c r="ALA5">
        <v>50</v>
      </c>
      <c r="ALB5">
        <v>58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5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144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66</v>
      </c>
      <c r="ANC5">
        <v>0</v>
      </c>
      <c r="AND5">
        <v>0</v>
      </c>
      <c r="ANE5">
        <v>133</v>
      </c>
      <c r="ANF5">
        <v>62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48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52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65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65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67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51</v>
      </c>
      <c r="APP5">
        <v>0</v>
      </c>
      <c r="APQ5">
        <v>0</v>
      </c>
      <c r="APR5">
        <v>0</v>
      </c>
      <c r="APS5">
        <v>53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121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50</v>
      </c>
      <c r="AQK5">
        <v>0</v>
      </c>
      <c r="AQL5">
        <v>63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55</v>
      </c>
      <c r="AQZ5">
        <v>0</v>
      </c>
      <c r="ARA5">
        <v>0</v>
      </c>
      <c r="ARB5">
        <v>0</v>
      </c>
      <c r="ARC5">
        <v>79</v>
      </c>
      <c r="ARD5">
        <v>0</v>
      </c>
      <c r="ARE5">
        <v>76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5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49</v>
      </c>
      <c r="ASE5">
        <v>0</v>
      </c>
      <c r="ASF5">
        <v>0</v>
      </c>
      <c r="ASG5">
        <v>0</v>
      </c>
      <c r="ASH5">
        <v>0</v>
      </c>
      <c r="ASI5">
        <v>51</v>
      </c>
      <c r="ASJ5">
        <v>0</v>
      </c>
      <c r="ASK5">
        <v>0</v>
      </c>
      <c r="ASL5">
        <v>69</v>
      </c>
      <c r="ASM5">
        <v>53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82</v>
      </c>
      <c r="ASZ5">
        <v>60</v>
      </c>
      <c r="ATA5">
        <v>57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70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80</v>
      </c>
      <c r="ATR5">
        <v>0</v>
      </c>
      <c r="ATS5">
        <v>0</v>
      </c>
      <c r="ATT5">
        <v>0</v>
      </c>
      <c r="ATU5">
        <v>0</v>
      </c>
      <c r="ATV5">
        <v>48</v>
      </c>
      <c r="ATW5">
        <v>0</v>
      </c>
      <c r="ATX5">
        <v>0</v>
      </c>
      <c r="ATY5">
        <v>0</v>
      </c>
      <c r="ATZ5">
        <v>45</v>
      </c>
      <c r="AUA5">
        <v>36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44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62</v>
      </c>
      <c r="AVA5">
        <v>0</v>
      </c>
      <c r="AVB5">
        <v>124</v>
      </c>
      <c r="AVC5">
        <v>0</v>
      </c>
      <c r="AVD5">
        <v>0</v>
      </c>
      <c r="AVE5">
        <v>38</v>
      </c>
      <c r="AVF5">
        <v>0</v>
      </c>
      <c r="AVG5">
        <v>46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60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45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55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48</v>
      </c>
      <c r="AYH5">
        <v>47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54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43</v>
      </c>
      <c r="AZM5">
        <v>0</v>
      </c>
      <c r="AZN5">
        <v>13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43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13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42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49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46</v>
      </c>
      <c r="BCX5">
        <v>0</v>
      </c>
      <c r="BCY5">
        <v>0</v>
      </c>
      <c r="BCZ5">
        <v>0</v>
      </c>
      <c r="BDA5">
        <v>41</v>
      </c>
      <c r="BDB5">
        <v>0</v>
      </c>
      <c r="BDC5">
        <v>0</v>
      </c>
      <c r="BDD5">
        <v>0</v>
      </c>
      <c r="BDE5">
        <v>0</v>
      </c>
      <c r="BDF5">
        <v>32</v>
      </c>
      <c r="BDG5">
        <v>0</v>
      </c>
      <c r="BDH5">
        <v>0</v>
      </c>
      <c r="BDI5">
        <v>0</v>
      </c>
      <c r="BDJ5">
        <v>0</v>
      </c>
      <c r="BDK5">
        <v>78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50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3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 t="s">
        <v>0</v>
      </c>
    </row>
    <row r="6" spans="1:1502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49</v>
      </c>
      <c r="AC6">
        <v>0</v>
      </c>
      <c r="AD6">
        <v>54</v>
      </c>
      <c r="AE6">
        <v>0</v>
      </c>
      <c r="AF6">
        <v>0</v>
      </c>
      <c r="AG6">
        <v>0</v>
      </c>
      <c r="AH6">
        <v>0</v>
      </c>
      <c r="AI6">
        <v>70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43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5</v>
      </c>
      <c r="BL6">
        <v>0</v>
      </c>
      <c r="BM6">
        <v>0</v>
      </c>
      <c r="BN6">
        <v>0</v>
      </c>
      <c r="BO6">
        <v>39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52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5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53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63</v>
      </c>
      <c r="DS6">
        <v>0</v>
      </c>
      <c r="DT6">
        <v>0</v>
      </c>
      <c r="DU6">
        <v>0</v>
      </c>
      <c r="DV6">
        <v>0</v>
      </c>
      <c r="DW6">
        <v>0</v>
      </c>
      <c r="DX6">
        <v>80</v>
      </c>
      <c r="DY6">
        <v>0</v>
      </c>
      <c r="DZ6">
        <v>0</v>
      </c>
      <c r="EA6">
        <v>0</v>
      </c>
      <c r="EB6">
        <v>0</v>
      </c>
      <c r="EC6">
        <v>0</v>
      </c>
      <c r="ED6">
        <v>9</v>
      </c>
      <c r="EE6">
        <v>0</v>
      </c>
      <c r="EF6">
        <v>0</v>
      </c>
      <c r="EG6">
        <v>50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53</v>
      </c>
      <c r="EP6">
        <v>0</v>
      </c>
      <c r="EQ6">
        <v>0</v>
      </c>
      <c r="ER6">
        <v>0</v>
      </c>
      <c r="ES6">
        <v>0</v>
      </c>
      <c r="ET6">
        <v>41</v>
      </c>
      <c r="EU6">
        <v>0</v>
      </c>
      <c r="EV6">
        <v>0</v>
      </c>
      <c r="EW6">
        <v>0</v>
      </c>
      <c r="EX6">
        <v>0</v>
      </c>
      <c r="EY6">
        <v>0</v>
      </c>
      <c r="EZ6">
        <v>5</v>
      </c>
      <c r="FA6">
        <v>50</v>
      </c>
      <c r="FB6">
        <v>0</v>
      </c>
      <c r="FC6">
        <v>0</v>
      </c>
      <c r="FD6">
        <v>0</v>
      </c>
      <c r="FE6">
        <v>47</v>
      </c>
      <c r="FF6">
        <v>0</v>
      </c>
      <c r="FG6">
        <v>39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5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129</v>
      </c>
      <c r="GM6">
        <v>0</v>
      </c>
      <c r="GN6">
        <v>0</v>
      </c>
      <c r="GO6">
        <v>0</v>
      </c>
      <c r="GP6">
        <v>61</v>
      </c>
      <c r="GQ6">
        <v>0</v>
      </c>
      <c r="GR6">
        <v>0</v>
      </c>
      <c r="GS6">
        <v>0</v>
      </c>
      <c r="GT6">
        <v>0</v>
      </c>
      <c r="GU6">
        <v>54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48</v>
      </c>
      <c r="HH6">
        <v>0</v>
      </c>
      <c r="HI6">
        <v>0</v>
      </c>
      <c r="HJ6">
        <v>0</v>
      </c>
      <c r="HK6">
        <v>0</v>
      </c>
      <c r="HL6">
        <v>0</v>
      </c>
      <c r="HM6">
        <v>93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61</v>
      </c>
      <c r="HX6">
        <v>0</v>
      </c>
      <c r="HY6">
        <v>0</v>
      </c>
      <c r="HZ6">
        <v>0</v>
      </c>
      <c r="IA6">
        <v>0</v>
      </c>
      <c r="IB6">
        <v>56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105</v>
      </c>
      <c r="IQ6">
        <v>0</v>
      </c>
      <c r="IR6">
        <v>0</v>
      </c>
      <c r="IS6">
        <v>0</v>
      </c>
      <c r="IT6">
        <v>38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74</v>
      </c>
      <c r="JZ6">
        <v>0</v>
      </c>
      <c r="KA6">
        <v>0</v>
      </c>
      <c r="KB6">
        <v>0</v>
      </c>
      <c r="KC6">
        <v>48</v>
      </c>
      <c r="KD6">
        <v>0</v>
      </c>
      <c r="KE6">
        <v>0</v>
      </c>
      <c r="KF6">
        <v>0</v>
      </c>
      <c r="KG6">
        <v>62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69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7</v>
      </c>
      <c r="LV6">
        <v>0</v>
      </c>
      <c r="LW6">
        <v>39</v>
      </c>
      <c r="LX6">
        <v>0</v>
      </c>
      <c r="LY6">
        <v>0</v>
      </c>
      <c r="LZ6">
        <v>56</v>
      </c>
      <c r="MA6">
        <v>51</v>
      </c>
      <c r="MB6">
        <v>0</v>
      </c>
      <c r="MC6">
        <v>0</v>
      </c>
      <c r="MD6">
        <v>0</v>
      </c>
      <c r="ME6">
        <v>85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47</v>
      </c>
      <c r="MP6">
        <v>32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61</v>
      </c>
      <c r="ND6">
        <v>0</v>
      </c>
      <c r="NE6">
        <v>0</v>
      </c>
      <c r="NF6">
        <v>0</v>
      </c>
      <c r="NG6">
        <v>48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43</v>
      </c>
      <c r="OH6">
        <v>46</v>
      </c>
      <c r="OI6">
        <v>0</v>
      </c>
      <c r="OJ6">
        <v>0</v>
      </c>
      <c r="OK6">
        <v>0</v>
      </c>
      <c r="OL6">
        <v>0</v>
      </c>
      <c r="OM6">
        <v>0</v>
      </c>
      <c r="ON6">
        <v>46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67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37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46</v>
      </c>
      <c r="PX6">
        <v>0</v>
      </c>
      <c r="PY6">
        <v>0</v>
      </c>
      <c r="PZ6">
        <v>50</v>
      </c>
      <c r="QA6">
        <v>0</v>
      </c>
      <c r="QB6">
        <v>0</v>
      </c>
      <c r="QC6">
        <v>0</v>
      </c>
      <c r="QD6">
        <v>79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145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6</v>
      </c>
      <c r="QY6">
        <v>0</v>
      </c>
      <c r="QZ6">
        <v>44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52</v>
      </c>
      <c r="RL6">
        <v>0</v>
      </c>
      <c r="RM6">
        <v>0</v>
      </c>
      <c r="RN6">
        <v>0</v>
      </c>
      <c r="RO6">
        <v>47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8</v>
      </c>
      <c r="SE6">
        <v>5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59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3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45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50</v>
      </c>
      <c r="UH6">
        <v>0</v>
      </c>
      <c r="UI6">
        <v>54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9</v>
      </c>
      <c r="UR6">
        <v>0</v>
      </c>
      <c r="US6">
        <v>0</v>
      </c>
      <c r="UT6">
        <v>0</v>
      </c>
      <c r="UU6">
        <v>0</v>
      </c>
      <c r="UV6">
        <v>0</v>
      </c>
      <c r="UW6">
        <v>71</v>
      </c>
      <c r="UX6">
        <v>56</v>
      </c>
      <c r="UY6">
        <v>107</v>
      </c>
      <c r="UZ6">
        <v>0</v>
      </c>
      <c r="VA6">
        <v>53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55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10</v>
      </c>
      <c r="WF6">
        <v>0</v>
      </c>
      <c r="WG6">
        <v>0</v>
      </c>
      <c r="WH6">
        <v>0</v>
      </c>
      <c r="WI6">
        <v>272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56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9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40</v>
      </c>
      <c r="YD6">
        <v>3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79</v>
      </c>
      <c r="YX6">
        <v>0</v>
      </c>
      <c r="YY6">
        <v>8</v>
      </c>
      <c r="YZ6">
        <v>56</v>
      </c>
      <c r="ZA6">
        <v>0</v>
      </c>
      <c r="ZB6">
        <v>0</v>
      </c>
      <c r="ZC6">
        <v>47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78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51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35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51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5</v>
      </c>
      <c r="ABQ6">
        <v>0</v>
      </c>
      <c r="ABR6">
        <v>49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68</v>
      </c>
      <c r="ACH6">
        <v>0</v>
      </c>
      <c r="ACI6">
        <v>0</v>
      </c>
      <c r="ACJ6">
        <v>0</v>
      </c>
      <c r="ACK6">
        <v>0</v>
      </c>
      <c r="ACL6">
        <v>57</v>
      </c>
      <c r="ACM6">
        <v>0</v>
      </c>
      <c r="ACN6">
        <v>13</v>
      </c>
      <c r="ACO6">
        <v>0</v>
      </c>
      <c r="ACP6">
        <v>128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6</v>
      </c>
      <c r="ADV6">
        <v>0</v>
      </c>
      <c r="ADW6">
        <v>0</v>
      </c>
      <c r="ADX6">
        <v>0</v>
      </c>
      <c r="ADY6">
        <v>45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65</v>
      </c>
      <c r="AEM6">
        <v>60</v>
      </c>
      <c r="AEN6">
        <v>0</v>
      </c>
      <c r="AEO6">
        <v>0</v>
      </c>
      <c r="AEP6">
        <v>0</v>
      </c>
      <c r="AEQ6">
        <v>0</v>
      </c>
      <c r="AER6">
        <v>57</v>
      </c>
      <c r="AES6">
        <v>0</v>
      </c>
      <c r="AET6">
        <v>0</v>
      </c>
      <c r="AEU6">
        <v>0</v>
      </c>
      <c r="AEV6">
        <v>38</v>
      </c>
      <c r="AEW6">
        <v>0</v>
      </c>
      <c r="AEX6">
        <v>0</v>
      </c>
      <c r="AEY6">
        <v>5</v>
      </c>
      <c r="AEZ6">
        <v>0</v>
      </c>
      <c r="AFA6">
        <v>7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56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46</v>
      </c>
      <c r="AFV6">
        <v>0</v>
      </c>
      <c r="AFW6">
        <v>0</v>
      </c>
      <c r="AFX6">
        <v>0</v>
      </c>
      <c r="AFY6">
        <v>0</v>
      </c>
      <c r="AFZ6">
        <v>45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97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47</v>
      </c>
      <c r="AGZ6">
        <v>0</v>
      </c>
      <c r="AHA6">
        <v>0</v>
      </c>
      <c r="AHB6">
        <v>0</v>
      </c>
      <c r="AHC6">
        <v>53</v>
      </c>
      <c r="AHD6">
        <v>0</v>
      </c>
      <c r="AHE6">
        <v>39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83</v>
      </c>
      <c r="AHR6">
        <v>0</v>
      </c>
      <c r="AHS6">
        <v>0</v>
      </c>
      <c r="AHT6">
        <v>75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5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53</v>
      </c>
      <c r="AIL6">
        <v>0</v>
      </c>
      <c r="AIM6">
        <v>37</v>
      </c>
      <c r="AIN6">
        <v>0</v>
      </c>
      <c r="AIO6">
        <v>0</v>
      </c>
      <c r="AIP6">
        <v>9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60</v>
      </c>
      <c r="AIY6">
        <v>0</v>
      </c>
      <c r="AIZ6">
        <v>50</v>
      </c>
      <c r="AJA6">
        <v>0</v>
      </c>
      <c r="AJB6">
        <v>124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113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45</v>
      </c>
      <c r="AJQ6">
        <v>124</v>
      </c>
      <c r="AJR6">
        <v>0</v>
      </c>
      <c r="AJS6">
        <v>0</v>
      </c>
      <c r="AJT6">
        <v>5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130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5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43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43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7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47</v>
      </c>
      <c r="AMU6">
        <v>0</v>
      </c>
      <c r="AMV6">
        <v>38</v>
      </c>
      <c r="AMW6">
        <v>49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35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41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45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40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64</v>
      </c>
      <c r="APN6">
        <v>47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42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55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67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69</v>
      </c>
      <c r="ARW6">
        <v>0</v>
      </c>
      <c r="ARX6">
        <v>0</v>
      </c>
      <c r="ARY6">
        <v>0</v>
      </c>
      <c r="ARZ6">
        <v>44</v>
      </c>
      <c r="ASA6">
        <v>0</v>
      </c>
      <c r="ASB6">
        <v>5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69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51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128</v>
      </c>
      <c r="ATU6">
        <v>0</v>
      </c>
      <c r="ATV6">
        <v>141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89</v>
      </c>
      <c r="AUD6">
        <v>53</v>
      </c>
      <c r="AUE6">
        <v>0</v>
      </c>
      <c r="AUF6">
        <v>5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176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61</v>
      </c>
      <c r="AVF6">
        <v>0</v>
      </c>
      <c r="AVG6">
        <v>60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54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44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81</v>
      </c>
      <c r="AWY6">
        <v>0</v>
      </c>
      <c r="AWZ6">
        <v>56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62</v>
      </c>
      <c r="AXG6">
        <v>0</v>
      </c>
      <c r="AXH6">
        <v>0</v>
      </c>
      <c r="AXI6">
        <v>0</v>
      </c>
      <c r="AXJ6">
        <v>0</v>
      </c>
      <c r="AXK6">
        <v>5</v>
      </c>
      <c r="AXL6">
        <v>0</v>
      </c>
      <c r="AXM6">
        <v>0</v>
      </c>
      <c r="AXN6">
        <v>46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65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160</v>
      </c>
      <c r="AYB6">
        <v>60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5</v>
      </c>
      <c r="AYN6">
        <v>0</v>
      </c>
      <c r="AYO6">
        <v>0</v>
      </c>
      <c r="AYP6">
        <v>55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57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123</v>
      </c>
      <c r="AZY6">
        <v>5</v>
      </c>
      <c r="AZZ6">
        <v>0</v>
      </c>
      <c r="BAA6">
        <v>49</v>
      </c>
      <c r="BAB6">
        <v>0</v>
      </c>
      <c r="BAC6">
        <v>0</v>
      </c>
      <c r="BAD6">
        <v>0</v>
      </c>
      <c r="BAE6">
        <v>51</v>
      </c>
      <c r="BAF6">
        <v>0</v>
      </c>
      <c r="BAG6">
        <v>0</v>
      </c>
      <c r="BAH6">
        <v>82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213</v>
      </c>
      <c r="BAY6">
        <v>0</v>
      </c>
      <c r="BAZ6">
        <v>133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40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69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38</v>
      </c>
      <c r="BDD6">
        <v>41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56</v>
      </c>
      <c r="BDP6">
        <v>0</v>
      </c>
      <c r="BDQ6">
        <v>0</v>
      </c>
      <c r="BDR6">
        <v>67</v>
      </c>
      <c r="BDS6">
        <v>0</v>
      </c>
      <c r="BDT6">
        <v>0</v>
      </c>
      <c r="BDU6">
        <v>0</v>
      </c>
      <c r="BDV6">
        <v>58</v>
      </c>
      <c r="BDW6">
        <v>0</v>
      </c>
      <c r="BDX6">
        <v>93</v>
      </c>
      <c r="BDY6">
        <v>0</v>
      </c>
      <c r="BDZ6">
        <v>76</v>
      </c>
      <c r="BEA6">
        <v>0</v>
      </c>
      <c r="BEB6">
        <v>0</v>
      </c>
      <c r="BEC6">
        <v>0</v>
      </c>
      <c r="BED6">
        <v>0</v>
      </c>
      <c r="BEE6">
        <v>5</v>
      </c>
      <c r="BEF6">
        <v>0</v>
      </c>
      <c r="BEG6">
        <v>59</v>
      </c>
      <c r="BEH6">
        <v>98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100</v>
      </c>
      <c r="BEO6">
        <v>0</v>
      </c>
      <c r="BEP6">
        <v>0</v>
      </c>
      <c r="BEQ6">
        <v>0</v>
      </c>
      <c r="BER6">
        <v>53</v>
      </c>
      <c r="BES6">
        <v>0</v>
      </c>
      <c r="BET6" t="s">
        <v>0</v>
      </c>
    </row>
    <row r="8" spans="1:1502" x14ac:dyDescent="0.3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  <c r="MW8">
        <v>361</v>
      </c>
      <c r="MX8">
        <v>362</v>
      </c>
      <c r="MY8">
        <v>363</v>
      </c>
      <c r="MZ8">
        <v>364</v>
      </c>
      <c r="NA8">
        <v>365</v>
      </c>
      <c r="NB8">
        <v>366</v>
      </c>
      <c r="NC8">
        <v>367</v>
      </c>
      <c r="ND8">
        <v>368</v>
      </c>
      <c r="NE8">
        <v>369</v>
      </c>
      <c r="NF8">
        <v>370</v>
      </c>
      <c r="NG8">
        <v>371</v>
      </c>
      <c r="NH8">
        <v>372</v>
      </c>
      <c r="NI8">
        <v>373</v>
      </c>
      <c r="NJ8">
        <v>374</v>
      </c>
      <c r="NK8">
        <v>375</v>
      </c>
      <c r="NL8">
        <v>376</v>
      </c>
      <c r="NM8">
        <v>377</v>
      </c>
      <c r="NN8">
        <v>378</v>
      </c>
      <c r="NO8">
        <v>379</v>
      </c>
      <c r="NP8">
        <v>380</v>
      </c>
      <c r="NQ8">
        <v>381</v>
      </c>
      <c r="NR8">
        <v>382</v>
      </c>
      <c r="NS8">
        <v>383</v>
      </c>
      <c r="NT8">
        <v>384</v>
      </c>
      <c r="NU8">
        <v>385</v>
      </c>
      <c r="NV8">
        <v>386</v>
      </c>
      <c r="NW8">
        <v>387</v>
      </c>
      <c r="NX8">
        <v>388</v>
      </c>
      <c r="NY8">
        <v>389</v>
      </c>
      <c r="NZ8">
        <v>390</v>
      </c>
      <c r="OA8">
        <v>391</v>
      </c>
      <c r="OB8">
        <v>392</v>
      </c>
      <c r="OC8">
        <v>393</v>
      </c>
      <c r="OD8">
        <v>394</v>
      </c>
      <c r="OE8">
        <v>395</v>
      </c>
      <c r="OF8">
        <v>396</v>
      </c>
      <c r="OG8">
        <v>397</v>
      </c>
      <c r="OH8">
        <v>398</v>
      </c>
      <c r="OI8">
        <v>399</v>
      </c>
      <c r="OJ8">
        <v>400</v>
      </c>
      <c r="OK8">
        <v>401</v>
      </c>
      <c r="OL8">
        <v>402</v>
      </c>
      <c r="OM8">
        <v>403</v>
      </c>
      <c r="ON8">
        <v>404</v>
      </c>
      <c r="OO8">
        <v>405</v>
      </c>
      <c r="OP8">
        <v>406</v>
      </c>
      <c r="OQ8">
        <v>407</v>
      </c>
      <c r="OR8">
        <v>408</v>
      </c>
      <c r="OS8">
        <v>409</v>
      </c>
      <c r="OT8">
        <v>410</v>
      </c>
      <c r="OU8">
        <v>411</v>
      </c>
      <c r="OV8">
        <v>412</v>
      </c>
      <c r="OW8">
        <v>413</v>
      </c>
      <c r="OX8">
        <v>414</v>
      </c>
      <c r="OY8">
        <v>415</v>
      </c>
      <c r="OZ8">
        <v>416</v>
      </c>
      <c r="PA8">
        <v>417</v>
      </c>
      <c r="PB8">
        <v>418</v>
      </c>
      <c r="PC8">
        <v>419</v>
      </c>
      <c r="PD8">
        <v>420</v>
      </c>
      <c r="PE8">
        <v>421</v>
      </c>
      <c r="PF8">
        <v>422</v>
      </c>
      <c r="PG8">
        <v>423</v>
      </c>
      <c r="PH8">
        <v>424</v>
      </c>
      <c r="PI8">
        <v>425</v>
      </c>
      <c r="PJ8">
        <v>426</v>
      </c>
      <c r="PK8">
        <v>427</v>
      </c>
      <c r="PL8">
        <v>428</v>
      </c>
      <c r="PM8">
        <v>429</v>
      </c>
      <c r="PN8">
        <v>430</v>
      </c>
      <c r="PO8">
        <v>431</v>
      </c>
      <c r="PP8">
        <v>432</v>
      </c>
      <c r="PQ8">
        <v>433</v>
      </c>
      <c r="PR8">
        <v>434</v>
      </c>
      <c r="PS8">
        <v>435</v>
      </c>
      <c r="PT8">
        <v>436</v>
      </c>
      <c r="PU8">
        <v>437</v>
      </c>
      <c r="PV8">
        <v>438</v>
      </c>
      <c r="PW8">
        <v>439</v>
      </c>
      <c r="PX8">
        <v>440</v>
      </c>
      <c r="PY8">
        <v>441</v>
      </c>
      <c r="PZ8">
        <v>442</v>
      </c>
      <c r="QA8">
        <v>443</v>
      </c>
      <c r="QB8">
        <v>444</v>
      </c>
      <c r="QC8">
        <v>445</v>
      </c>
      <c r="QD8">
        <v>446</v>
      </c>
      <c r="QE8">
        <v>447</v>
      </c>
      <c r="QF8">
        <v>448</v>
      </c>
      <c r="QG8">
        <v>449</v>
      </c>
      <c r="QH8">
        <v>450</v>
      </c>
      <c r="QI8">
        <v>451</v>
      </c>
      <c r="QJ8">
        <v>452</v>
      </c>
      <c r="QK8">
        <v>453</v>
      </c>
      <c r="QL8">
        <v>454</v>
      </c>
      <c r="QM8">
        <v>455</v>
      </c>
      <c r="QN8">
        <v>456</v>
      </c>
      <c r="QO8">
        <v>457</v>
      </c>
      <c r="QP8">
        <v>458</v>
      </c>
      <c r="QQ8">
        <v>459</v>
      </c>
      <c r="QR8">
        <v>460</v>
      </c>
      <c r="QS8">
        <v>461</v>
      </c>
      <c r="QT8">
        <v>462</v>
      </c>
      <c r="QU8">
        <v>463</v>
      </c>
      <c r="QV8">
        <v>464</v>
      </c>
      <c r="QW8">
        <v>465</v>
      </c>
      <c r="QX8">
        <v>466</v>
      </c>
      <c r="QY8">
        <v>467</v>
      </c>
      <c r="QZ8">
        <v>468</v>
      </c>
      <c r="RA8">
        <v>469</v>
      </c>
      <c r="RB8">
        <v>470</v>
      </c>
      <c r="RC8">
        <v>471</v>
      </c>
      <c r="RD8">
        <v>472</v>
      </c>
      <c r="RE8">
        <v>473</v>
      </c>
      <c r="RF8">
        <v>474</v>
      </c>
      <c r="RG8">
        <v>475</v>
      </c>
      <c r="RH8">
        <v>476</v>
      </c>
      <c r="RI8">
        <v>477</v>
      </c>
      <c r="RJ8">
        <v>478</v>
      </c>
      <c r="RK8">
        <v>479</v>
      </c>
      <c r="RL8">
        <v>480</v>
      </c>
      <c r="RM8">
        <v>481</v>
      </c>
      <c r="RN8">
        <v>482</v>
      </c>
      <c r="RO8">
        <v>483</v>
      </c>
      <c r="RP8">
        <v>484</v>
      </c>
      <c r="RQ8">
        <v>485</v>
      </c>
      <c r="RR8">
        <v>486</v>
      </c>
      <c r="RS8">
        <v>487</v>
      </c>
      <c r="RT8">
        <v>488</v>
      </c>
      <c r="RU8">
        <v>489</v>
      </c>
      <c r="RV8">
        <v>490</v>
      </c>
      <c r="RW8">
        <v>491</v>
      </c>
      <c r="RX8">
        <v>492</v>
      </c>
      <c r="RY8">
        <v>493</v>
      </c>
      <c r="RZ8">
        <v>494</v>
      </c>
      <c r="SA8">
        <v>495</v>
      </c>
      <c r="SB8">
        <v>496</v>
      </c>
      <c r="SC8">
        <v>497</v>
      </c>
      <c r="SD8">
        <v>498</v>
      </c>
      <c r="SE8">
        <v>499</v>
      </c>
      <c r="SF8">
        <v>500</v>
      </c>
      <c r="SG8">
        <v>501</v>
      </c>
      <c r="SH8">
        <v>502</v>
      </c>
      <c r="SI8">
        <v>503</v>
      </c>
      <c r="SJ8">
        <v>504</v>
      </c>
      <c r="SK8">
        <v>505</v>
      </c>
      <c r="SL8">
        <v>506</v>
      </c>
      <c r="SM8">
        <v>507</v>
      </c>
      <c r="SN8">
        <v>508</v>
      </c>
      <c r="SO8">
        <v>509</v>
      </c>
      <c r="SP8">
        <v>510</v>
      </c>
      <c r="SQ8">
        <v>511</v>
      </c>
      <c r="SR8">
        <v>512</v>
      </c>
      <c r="SS8">
        <v>513</v>
      </c>
      <c r="ST8">
        <v>514</v>
      </c>
      <c r="SU8">
        <v>515</v>
      </c>
      <c r="SV8">
        <v>516</v>
      </c>
      <c r="SW8">
        <v>517</v>
      </c>
      <c r="SX8">
        <v>518</v>
      </c>
      <c r="SY8">
        <v>519</v>
      </c>
      <c r="SZ8">
        <v>520</v>
      </c>
      <c r="TA8">
        <v>521</v>
      </c>
      <c r="TB8">
        <v>522</v>
      </c>
      <c r="TC8">
        <v>523</v>
      </c>
      <c r="TD8">
        <v>524</v>
      </c>
      <c r="TE8">
        <v>525</v>
      </c>
      <c r="TF8">
        <v>526</v>
      </c>
      <c r="TG8">
        <v>527</v>
      </c>
      <c r="TH8">
        <v>528</v>
      </c>
      <c r="TI8">
        <v>529</v>
      </c>
      <c r="TJ8">
        <v>530</v>
      </c>
      <c r="TK8">
        <v>531</v>
      </c>
      <c r="TL8">
        <v>532</v>
      </c>
      <c r="TM8">
        <v>533</v>
      </c>
      <c r="TN8">
        <v>534</v>
      </c>
      <c r="TO8">
        <v>535</v>
      </c>
      <c r="TP8">
        <v>536</v>
      </c>
      <c r="TQ8">
        <v>537</v>
      </c>
      <c r="TR8">
        <v>538</v>
      </c>
      <c r="TS8">
        <v>539</v>
      </c>
      <c r="TT8">
        <v>540</v>
      </c>
      <c r="TU8">
        <v>541</v>
      </c>
      <c r="TV8">
        <v>542</v>
      </c>
      <c r="TW8">
        <v>543</v>
      </c>
      <c r="TX8">
        <v>544</v>
      </c>
      <c r="TY8">
        <v>545</v>
      </c>
      <c r="TZ8">
        <v>546</v>
      </c>
      <c r="UA8">
        <v>547</v>
      </c>
      <c r="UB8">
        <v>548</v>
      </c>
      <c r="UC8">
        <v>549</v>
      </c>
      <c r="UD8">
        <v>550</v>
      </c>
      <c r="UE8">
        <v>551</v>
      </c>
      <c r="UF8">
        <v>552</v>
      </c>
      <c r="UG8">
        <v>553</v>
      </c>
      <c r="UH8">
        <v>554</v>
      </c>
      <c r="UI8">
        <v>555</v>
      </c>
      <c r="UJ8">
        <v>556</v>
      </c>
      <c r="UK8">
        <v>557</v>
      </c>
      <c r="UL8">
        <v>558</v>
      </c>
      <c r="UM8">
        <v>559</v>
      </c>
      <c r="UN8">
        <v>560</v>
      </c>
      <c r="UO8">
        <v>561</v>
      </c>
      <c r="UP8">
        <v>562</v>
      </c>
      <c r="UQ8">
        <v>563</v>
      </c>
      <c r="UR8">
        <v>564</v>
      </c>
      <c r="US8">
        <v>565</v>
      </c>
      <c r="UT8">
        <v>566</v>
      </c>
      <c r="UU8">
        <v>567</v>
      </c>
      <c r="UV8">
        <v>568</v>
      </c>
      <c r="UW8">
        <v>569</v>
      </c>
      <c r="UX8">
        <v>570</v>
      </c>
      <c r="UY8">
        <v>571</v>
      </c>
      <c r="UZ8">
        <v>572</v>
      </c>
      <c r="VA8">
        <v>573</v>
      </c>
      <c r="VB8">
        <v>574</v>
      </c>
      <c r="VC8">
        <v>575</v>
      </c>
      <c r="VD8">
        <v>576</v>
      </c>
      <c r="VE8">
        <v>577</v>
      </c>
      <c r="VF8">
        <v>578</v>
      </c>
      <c r="VG8">
        <v>579</v>
      </c>
      <c r="VH8">
        <v>580</v>
      </c>
      <c r="VI8">
        <v>581</v>
      </c>
      <c r="VJ8">
        <v>582</v>
      </c>
      <c r="VK8">
        <v>583</v>
      </c>
      <c r="VL8">
        <v>584</v>
      </c>
      <c r="VM8">
        <v>585</v>
      </c>
      <c r="VN8">
        <v>586</v>
      </c>
      <c r="VO8">
        <v>587</v>
      </c>
      <c r="VP8">
        <v>588</v>
      </c>
      <c r="VQ8">
        <v>589</v>
      </c>
      <c r="VR8">
        <v>590</v>
      </c>
      <c r="VS8">
        <v>591</v>
      </c>
      <c r="VT8">
        <v>592</v>
      </c>
      <c r="VU8">
        <v>593</v>
      </c>
      <c r="VV8">
        <v>594</v>
      </c>
      <c r="VW8">
        <v>595</v>
      </c>
      <c r="VX8">
        <v>596</v>
      </c>
      <c r="VY8">
        <v>597</v>
      </c>
      <c r="VZ8">
        <v>598</v>
      </c>
      <c r="WA8">
        <v>599</v>
      </c>
      <c r="WB8">
        <v>600</v>
      </c>
      <c r="WC8">
        <v>601</v>
      </c>
      <c r="WD8">
        <v>602</v>
      </c>
      <c r="WE8">
        <v>603</v>
      </c>
      <c r="WF8">
        <v>604</v>
      </c>
      <c r="WG8">
        <v>605</v>
      </c>
      <c r="WH8">
        <v>606</v>
      </c>
      <c r="WI8">
        <v>607</v>
      </c>
      <c r="WJ8">
        <v>608</v>
      </c>
      <c r="WK8">
        <v>609</v>
      </c>
      <c r="WL8">
        <v>610</v>
      </c>
      <c r="WM8">
        <v>611</v>
      </c>
      <c r="WN8">
        <v>612</v>
      </c>
      <c r="WO8">
        <v>613</v>
      </c>
      <c r="WP8">
        <v>614</v>
      </c>
      <c r="WQ8">
        <v>615</v>
      </c>
      <c r="WR8">
        <v>616</v>
      </c>
      <c r="WS8">
        <v>617</v>
      </c>
      <c r="WT8">
        <v>618</v>
      </c>
      <c r="WU8">
        <v>619</v>
      </c>
      <c r="WV8">
        <v>620</v>
      </c>
      <c r="WW8">
        <v>621</v>
      </c>
      <c r="WX8">
        <v>622</v>
      </c>
      <c r="WY8">
        <v>623</v>
      </c>
      <c r="WZ8">
        <v>624</v>
      </c>
      <c r="XA8">
        <v>625</v>
      </c>
      <c r="XB8">
        <v>626</v>
      </c>
      <c r="XC8">
        <v>627</v>
      </c>
      <c r="XD8">
        <v>628</v>
      </c>
      <c r="XE8">
        <v>629</v>
      </c>
      <c r="XF8">
        <v>630</v>
      </c>
      <c r="XG8">
        <v>631</v>
      </c>
      <c r="XH8">
        <v>632</v>
      </c>
      <c r="XI8">
        <v>633</v>
      </c>
      <c r="XJ8">
        <v>634</v>
      </c>
      <c r="XK8">
        <v>635</v>
      </c>
      <c r="XL8">
        <v>636</v>
      </c>
      <c r="XM8">
        <v>637</v>
      </c>
      <c r="XN8">
        <v>638</v>
      </c>
      <c r="XO8">
        <v>639</v>
      </c>
      <c r="XP8">
        <v>640</v>
      </c>
      <c r="XQ8">
        <v>641</v>
      </c>
      <c r="XR8">
        <v>642</v>
      </c>
      <c r="XS8">
        <v>643</v>
      </c>
      <c r="XT8">
        <v>644</v>
      </c>
      <c r="XU8">
        <v>645</v>
      </c>
      <c r="XV8">
        <v>646</v>
      </c>
      <c r="XW8">
        <v>647</v>
      </c>
      <c r="XX8">
        <v>648</v>
      </c>
      <c r="XY8">
        <v>649</v>
      </c>
      <c r="XZ8">
        <v>650</v>
      </c>
      <c r="YA8">
        <v>651</v>
      </c>
      <c r="YB8">
        <v>652</v>
      </c>
      <c r="YC8">
        <v>653</v>
      </c>
      <c r="YD8">
        <v>654</v>
      </c>
      <c r="YE8">
        <v>655</v>
      </c>
      <c r="YF8">
        <v>656</v>
      </c>
      <c r="YG8">
        <v>657</v>
      </c>
      <c r="YH8">
        <v>658</v>
      </c>
      <c r="YI8">
        <v>659</v>
      </c>
      <c r="YJ8">
        <v>660</v>
      </c>
      <c r="YK8">
        <v>661</v>
      </c>
      <c r="YL8">
        <v>662</v>
      </c>
      <c r="YM8">
        <v>663</v>
      </c>
      <c r="YN8">
        <v>664</v>
      </c>
      <c r="YO8">
        <v>665</v>
      </c>
      <c r="YP8">
        <v>666</v>
      </c>
      <c r="YQ8">
        <v>667</v>
      </c>
      <c r="YR8">
        <v>668</v>
      </c>
      <c r="YS8">
        <v>669</v>
      </c>
      <c r="YT8">
        <v>670</v>
      </c>
      <c r="YU8">
        <v>671</v>
      </c>
      <c r="YV8">
        <v>672</v>
      </c>
      <c r="YW8">
        <v>673</v>
      </c>
      <c r="YX8">
        <v>674</v>
      </c>
      <c r="YY8">
        <v>675</v>
      </c>
      <c r="YZ8">
        <v>676</v>
      </c>
      <c r="ZA8">
        <v>677</v>
      </c>
      <c r="ZB8">
        <v>678</v>
      </c>
      <c r="ZC8">
        <v>679</v>
      </c>
      <c r="ZD8">
        <v>680</v>
      </c>
      <c r="ZE8">
        <v>681</v>
      </c>
      <c r="ZF8">
        <v>682</v>
      </c>
      <c r="ZG8">
        <v>683</v>
      </c>
      <c r="ZH8">
        <v>684</v>
      </c>
      <c r="ZI8">
        <v>685</v>
      </c>
      <c r="ZJ8">
        <v>686</v>
      </c>
      <c r="ZK8">
        <v>687</v>
      </c>
      <c r="ZL8">
        <v>688</v>
      </c>
      <c r="ZM8">
        <v>689</v>
      </c>
      <c r="ZN8">
        <v>690</v>
      </c>
      <c r="ZO8">
        <v>691</v>
      </c>
      <c r="ZP8">
        <v>692</v>
      </c>
      <c r="ZQ8">
        <v>693</v>
      </c>
      <c r="ZR8">
        <v>694</v>
      </c>
      <c r="ZS8">
        <v>695</v>
      </c>
      <c r="ZT8">
        <v>696</v>
      </c>
      <c r="ZU8">
        <v>697</v>
      </c>
      <c r="ZV8">
        <v>698</v>
      </c>
      <c r="ZW8">
        <v>699</v>
      </c>
      <c r="ZX8">
        <v>700</v>
      </c>
      <c r="ZY8">
        <v>701</v>
      </c>
      <c r="ZZ8">
        <v>702</v>
      </c>
      <c r="AAA8">
        <v>703</v>
      </c>
      <c r="AAB8">
        <v>704</v>
      </c>
      <c r="AAC8">
        <v>705</v>
      </c>
      <c r="AAD8">
        <v>706</v>
      </c>
      <c r="AAE8">
        <v>707</v>
      </c>
      <c r="AAF8">
        <v>708</v>
      </c>
      <c r="AAG8">
        <v>709</v>
      </c>
      <c r="AAH8">
        <v>710</v>
      </c>
      <c r="AAI8">
        <v>711</v>
      </c>
      <c r="AAJ8">
        <v>712</v>
      </c>
      <c r="AAK8">
        <v>713</v>
      </c>
      <c r="AAL8">
        <v>714</v>
      </c>
      <c r="AAM8">
        <v>715</v>
      </c>
      <c r="AAN8">
        <v>716</v>
      </c>
      <c r="AAO8">
        <v>717</v>
      </c>
      <c r="AAP8">
        <v>718</v>
      </c>
      <c r="AAQ8">
        <v>719</v>
      </c>
      <c r="AAR8">
        <v>720</v>
      </c>
      <c r="AAS8">
        <v>721</v>
      </c>
      <c r="AAT8">
        <v>722</v>
      </c>
      <c r="AAU8">
        <v>723</v>
      </c>
      <c r="AAV8">
        <v>724</v>
      </c>
      <c r="AAW8">
        <v>725</v>
      </c>
      <c r="AAX8">
        <v>726</v>
      </c>
      <c r="AAY8">
        <v>727</v>
      </c>
      <c r="AAZ8">
        <v>728</v>
      </c>
      <c r="ABA8">
        <v>729</v>
      </c>
      <c r="ABB8">
        <v>730</v>
      </c>
      <c r="ABC8">
        <v>731</v>
      </c>
      <c r="ABD8">
        <v>732</v>
      </c>
      <c r="ABE8">
        <v>733</v>
      </c>
      <c r="ABF8">
        <v>734</v>
      </c>
      <c r="ABG8">
        <v>735</v>
      </c>
      <c r="ABH8">
        <v>736</v>
      </c>
      <c r="ABI8">
        <v>737</v>
      </c>
      <c r="ABJ8">
        <v>738</v>
      </c>
      <c r="ABK8">
        <v>739</v>
      </c>
      <c r="ABL8">
        <v>740</v>
      </c>
      <c r="ABM8">
        <v>741</v>
      </c>
      <c r="ABN8">
        <v>742</v>
      </c>
      <c r="ABO8">
        <v>743</v>
      </c>
      <c r="ABP8">
        <v>744</v>
      </c>
      <c r="ABQ8">
        <v>745</v>
      </c>
      <c r="ABR8">
        <v>746</v>
      </c>
      <c r="ABS8">
        <v>747</v>
      </c>
      <c r="ABT8">
        <v>748</v>
      </c>
      <c r="ABU8">
        <v>749</v>
      </c>
      <c r="ABV8">
        <v>750</v>
      </c>
      <c r="ABW8">
        <v>751</v>
      </c>
      <c r="ABX8">
        <v>752</v>
      </c>
      <c r="ABY8">
        <v>753</v>
      </c>
      <c r="ABZ8">
        <v>754</v>
      </c>
      <c r="ACA8">
        <v>755</v>
      </c>
      <c r="ACB8">
        <v>756</v>
      </c>
      <c r="ACC8">
        <v>757</v>
      </c>
      <c r="ACD8">
        <v>758</v>
      </c>
      <c r="ACE8">
        <v>759</v>
      </c>
      <c r="ACF8">
        <v>760</v>
      </c>
      <c r="ACG8">
        <v>761</v>
      </c>
      <c r="ACH8">
        <v>762</v>
      </c>
      <c r="ACI8">
        <v>763</v>
      </c>
      <c r="ACJ8">
        <v>764</v>
      </c>
      <c r="ACK8">
        <v>765</v>
      </c>
      <c r="ACL8">
        <v>766</v>
      </c>
      <c r="ACM8">
        <v>767</v>
      </c>
      <c r="ACN8">
        <v>768</v>
      </c>
      <c r="ACO8">
        <v>769</v>
      </c>
      <c r="ACP8">
        <v>770</v>
      </c>
      <c r="ACQ8">
        <v>771</v>
      </c>
      <c r="ACR8">
        <v>772</v>
      </c>
      <c r="ACS8">
        <v>773</v>
      </c>
      <c r="ACT8">
        <v>774</v>
      </c>
      <c r="ACU8">
        <v>775</v>
      </c>
      <c r="ACV8">
        <v>776</v>
      </c>
      <c r="ACW8">
        <v>777</v>
      </c>
      <c r="ACX8">
        <v>778</v>
      </c>
      <c r="ACY8">
        <v>779</v>
      </c>
      <c r="ACZ8">
        <v>780</v>
      </c>
      <c r="ADA8">
        <v>781</v>
      </c>
      <c r="ADB8">
        <v>782</v>
      </c>
      <c r="ADC8">
        <v>783</v>
      </c>
      <c r="ADD8">
        <v>784</v>
      </c>
      <c r="ADE8">
        <v>785</v>
      </c>
      <c r="ADF8">
        <v>786</v>
      </c>
      <c r="ADG8">
        <v>787</v>
      </c>
      <c r="ADH8">
        <v>788</v>
      </c>
      <c r="ADI8">
        <v>789</v>
      </c>
      <c r="ADJ8">
        <v>790</v>
      </c>
      <c r="ADK8">
        <v>791</v>
      </c>
      <c r="ADL8">
        <v>792</v>
      </c>
      <c r="ADM8">
        <v>793</v>
      </c>
      <c r="ADN8">
        <v>794</v>
      </c>
      <c r="ADO8">
        <v>795</v>
      </c>
      <c r="ADP8">
        <v>796</v>
      </c>
      <c r="ADQ8">
        <v>797</v>
      </c>
      <c r="ADR8">
        <v>798</v>
      </c>
      <c r="ADS8">
        <v>799</v>
      </c>
      <c r="ADT8">
        <v>800</v>
      </c>
      <c r="ADU8">
        <v>801</v>
      </c>
      <c r="ADV8">
        <v>802</v>
      </c>
      <c r="ADW8">
        <v>803</v>
      </c>
      <c r="ADX8">
        <v>804</v>
      </c>
      <c r="ADY8">
        <v>805</v>
      </c>
      <c r="ADZ8">
        <v>806</v>
      </c>
      <c r="AEA8">
        <v>807</v>
      </c>
      <c r="AEB8">
        <v>808</v>
      </c>
      <c r="AEC8">
        <v>809</v>
      </c>
      <c r="AED8">
        <v>810</v>
      </c>
      <c r="AEE8">
        <v>811</v>
      </c>
      <c r="AEF8">
        <v>812</v>
      </c>
      <c r="AEG8">
        <v>813</v>
      </c>
      <c r="AEH8">
        <v>814</v>
      </c>
      <c r="AEI8">
        <v>815</v>
      </c>
      <c r="AEJ8">
        <v>816</v>
      </c>
      <c r="AEK8">
        <v>817</v>
      </c>
      <c r="AEL8">
        <v>818</v>
      </c>
      <c r="AEM8">
        <v>819</v>
      </c>
      <c r="AEN8">
        <v>820</v>
      </c>
      <c r="AEO8">
        <v>821</v>
      </c>
      <c r="AEP8">
        <v>822</v>
      </c>
      <c r="AEQ8">
        <v>823</v>
      </c>
      <c r="AER8">
        <v>824</v>
      </c>
      <c r="AES8">
        <v>825</v>
      </c>
      <c r="AET8">
        <v>826</v>
      </c>
      <c r="AEU8">
        <v>827</v>
      </c>
      <c r="AEV8">
        <v>828</v>
      </c>
      <c r="AEW8">
        <v>829</v>
      </c>
      <c r="AEX8">
        <v>830</v>
      </c>
      <c r="AEY8">
        <v>831</v>
      </c>
      <c r="AEZ8">
        <v>832</v>
      </c>
      <c r="AFA8">
        <v>833</v>
      </c>
      <c r="AFB8">
        <v>834</v>
      </c>
      <c r="AFC8">
        <v>835</v>
      </c>
      <c r="AFD8">
        <v>836</v>
      </c>
      <c r="AFE8">
        <v>837</v>
      </c>
      <c r="AFF8">
        <v>838</v>
      </c>
      <c r="AFG8">
        <v>839</v>
      </c>
      <c r="AFH8">
        <v>840</v>
      </c>
      <c r="AFI8">
        <v>841</v>
      </c>
      <c r="AFJ8">
        <v>842</v>
      </c>
      <c r="AFK8">
        <v>843</v>
      </c>
      <c r="AFL8">
        <v>844</v>
      </c>
      <c r="AFM8">
        <v>845</v>
      </c>
      <c r="AFN8">
        <v>846</v>
      </c>
      <c r="AFO8">
        <v>847</v>
      </c>
      <c r="AFP8">
        <v>848</v>
      </c>
      <c r="AFQ8">
        <v>849</v>
      </c>
      <c r="AFR8">
        <v>850</v>
      </c>
      <c r="AFS8">
        <v>851</v>
      </c>
      <c r="AFT8">
        <v>852</v>
      </c>
      <c r="AFU8">
        <v>853</v>
      </c>
      <c r="AFV8">
        <v>854</v>
      </c>
      <c r="AFW8">
        <v>855</v>
      </c>
      <c r="AFX8">
        <v>856</v>
      </c>
      <c r="AFY8">
        <v>857</v>
      </c>
      <c r="AFZ8">
        <v>858</v>
      </c>
      <c r="AGA8">
        <v>859</v>
      </c>
      <c r="AGB8">
        <v>860</v>
      </c>
      <c r="AGC8">
        <v>861</v>
      </c>
      <c r="AGD8">
        <v>862</v>
      </c>
      <c r="AGE8">
        <v>863</v>
      </c>
      <c r="AGF8">
        <v>864</v>
      </c>
      <c r="AGG8">
        <v>865</v>
      </c>
      <c r="AGH8">
        <v>866</v>
      </c>
      <c r="AGI8">
        <v>867</v>
      </c>
      <c r="AGJ8">
        <v>868</v>
      </c>
      <c r="AGK8">
        <v>869</v>
      </c>
      <c r="AGL8">
        <v>870</v>
      </c>
      <c r="AGM8">
        <v>871</v>
      </c>
      <c r="AGN8">
        <v>872</v>
      </c>
      <c r="AGO8">
        <v>873</v>
      </c>
      <c r="AGP8">
        <v>874</v>
      </c>
      <c r="AGQ8">
        <v>875</v>
      </c>
      <c r="AGR8">
        <v>876</v>
      </c>
      <c r="AGS8">
        <v>877</v>
      </c>
      <c r="AGT8">
        <v>878</v>
      </c>
      <c r="AGU8">
        <v>879</v>
      </c>
      <c r="AGV8">
        <v>880</v>
      </c>
      <c r="AGW8">
        <v>881</v>
      </c>
      <c r="AGX8">
        <v>882</v>
      </c>
      <c r="AGY8">
        <v>883</v>
      </c>
      <c r="AGZ8">
        <v>884</v>
      </c>
      <c r="AHA8">
        <v>885</v>
      </c>
      <c r="AHB8">
        <v>886</v>
      </c>
      <c r="AHC8">
        <v>887</v>
      </c>
      <c r="AHD8">
        <v>888</v>
      </c>
      <c r="AHE8">
        <v>889</v>
      </c>
      <c r="AHF8">
        <v>890</v>
      </c>
      <c r="AHG8">
        <v>891</v>
      </c>
      <c r="AHH8">
        <v>892</v>
      </c>
      <c r="AHI8">
        <v>893</v>
      </c>
      <c r="AHJ8">
        <v>894</v>
      </c>
      <c r="AHK8">
        <v>895</v>
      </c>
      <c r="AHL8">
        <v>896</v>
      </c>
      <c r="AHM8">
        <v>897</v>
      </c>
      <c r="AHN8">
        <v>898</v>
      </c>
      <c r="AHO8">
        <v>899</v>
      </c>
      <c r="AHP8">
        <v>900</v>
      </c>
      <c r="AHQ8">
        <v>901</v>
      </c>
      <c r="AHR8">
        <v>902</v>
      </c>
      <c r="AHS8">
        <v>903</v>
      </c>
      <c r="AHT8">
        <v>904</v>
      </c>
      <c r="AHU8">
        <v>905</v>
      </c>
      <c r="AHV8">
        <v>906</v>
      </c>
      <c r="AHW8">
        <v>907</v>
      </c>
      <c r="AHX8">
        <v>908</v>
      </c>
      <c r="AHY8">
        <v>909</v>
      </c>
      <c r="AHZ8">
        <v>910</v>
      </c>
      <c r="AIA8">
        <v>911</v>
      </c>
      <c r="AIB8">
        <v>912</v>
      </c>
      <c r="AIC8">
        <v>913</v>
      </c>
      <c r="AID8">
        <v>914</v>
      </c>
      <c r="AIE8">
        <v>915</v>
      </c>
      <c r="AIF8">
        <v>916</v>
      </c>
      <c r="AIG8">
        <v>917</v>
      </c>
      <c r="AIH8">
        <v>918</v>
      </c>
      <c r="AII8">
        <v>919</v>
      </c>
      <c r="AIJ8">
        <v>920</v>
      </c>
      <c r="AIK8">
        <v>921</v>
      </c>
      <c r="AIL8">
        <v>922</v>
      </c>
      <c r="AIM8">
        <v>923</v>
      </c>
      <c r="AIN8">
        <v>924</v>
      </c>
      <c r="AIO8">
        <v>925</v>
      </c>
      <c r="AIP8">
        <v>926</v>
      </c>
      <c r="AIQ8">
        <v>927</v>
      </c>
      <c r="AIR8">
        <v>928</v>
      </c>
      <c r="AIS8">
        <v>929</v>
      </c>
      <c r="AIT8">
        <v>930</v>
      </c>
      <c r="AIU8">
        <v>931</v>
      </c>
      <c r="AIV8">
        <v>932</v>
      </c>
      <c r="AIW8">
        <v>933</v>
      </c>
      <c r="AIX8">
        <v>934</v>
      </c>
      <c r="AIY8">
        <v>935</v>
      </c>
      <c r="AIZ8">
        <v>936</v>
      </c>
      <c r="AJA8">
        <v>937</v>
      </c>
      <c r="AJB8">
        <v>938</v>
      </c>
      <c r="AJC8">
        <v>939</v>
      </c>
      <c r="AJD8">
        <v>940</v>
      </c>
      <c r="AJE8">
        <v>941</v>
      </c>
      <c r="AJF8">
        <v>942</v>
      </c>
      <c r="AJG8">
        <v>943</v>
      </c>
      <c r="AJH8">
        <v>944</v>
      </c>
      <c r="AJI8">
        <v>945</v>
      </c>
      <c r="AJJ8">
        <v>946</v>
      </c>
      <c r="AJK8">
        <v>947</v>
      </c>
      <c r="AJL8">
        <v>948</v>
      </c>
      <c r="AJM8">
        <v>949</v>
      </c>
      <c r="AJN8">
        <v>950</v>
      </c>
      <c r="AJO8">
        <v>951</v>
      </c>
      <c r="AJP8">
        <v>952</v>
      </c>
      <c r="AJQ8">
        <v>953</v>
      </c>
      <c r="AJR8">
        <v>954</v>
      </c>
      <c r="AJS8">
        <v>955</v>
      </c>
      <c r="AJT8">
        <v>956</v>
      </c>
      <c r="AJU8">
        <v>957</v>
      </c>
      <c r="AJV8">
        <v>958</v>
      </c>
      <c r="AJW8">
        <v>959</v>
      </c>
      <c r="AJX8">
        <v>960</v>
      </c>
      <c r="AJY8">
        <v>961</v>
      </c>
      <c r="AJZ8">
        <v>962</v>
      </c>
      <c r="AKA8">
        <v>963</v>
      </c>
      <c r="AKB8">
        <v>964</v>
      </c>
      <c r="AKC8">
        <v>965</v>
      </c>
      <c r="AKD8">
        <v>966</v>
      </c>
      <c r="AKE8">
        <v>967</v>
      </c>
      <c r="AKF8">
        <v>968</v>
      </c>
      <c r="AKG8">
        <v>969</v>
      </c>
      <c r="AKH8">
        <v>970</v>
      </c>
      <c r="AKI8">
        <v>971</v>
      </c>
      <c r="AKJ8">
        <v>972</v>
      </c>
      <c r="AKK8">
        <v>973</v>
      </c>
      <c r="AKL8">
        <v>974</v>
      </c>
      <c r="AKM8">
        <v>975</v>
      </c>
      <c r="AKN8">
        <v>976</v>
      </c>
      <c r="AKO8">
        <v>977</v>
      </c>
      <c r="AKP8">
        <v>978</v>
      </c>
      <c r="AKQ8">
        <v>979</v>
      </c>
      <c r="AKR8">
        <v>980</v>
      </c>
      <c r="AKS8">
        <v>981</v>
      </c>
      <c r="AKT8">
        <v>982</v>
      </c>
      <c r="AKU8">
        <v>983</v>
      </c>
      <c r="AKV8">
        <v>984</v>
      </c>
      <c r="AKW8">
        <v>985</v>
      </c>
      <c r="AKX8">
        <v>986</v>
      </c>
      <c r="AKY8">
        <v>987</v>
      </c>
      <c r="AKZ8">
        <v>988</v>
      </c>
      <c r="ALA8">
        <v>989</v>
      </c>
      <c r="ALB8">
        <v>990</v>
      </c>
      <c r="ALC8">
        <v>991</v>
      </c>
      <c r="ALD8">
        <v>992</v>
      </c>
      <c r="ALE8">
        <v>993</v>
      </c>
      <c r="ALF8">
        <v>994</v>
      </c>
      <c r="ALG8">
        <v>995</v>
      </c>
      <c r="ALH8">
        <v>996</v>
      </c>
      <c r="ALI8">
        <v>997</v>
      </c>
      <c r="ALJ8">
        <v>998</v>
      </c>
      <c r="ALK8">
        <v>999</v>
      </c>
      <c r="ALL8">
        <v>1000</v>
      </c>
      <c r="ALM8">
        <v>1001</v>
      </c>
      <c r="ALN8">
        <v>1002</v>
      </c>
      <c r="ALO8">
        <v>1003</v>
      </c>
      <c r="ALP8">
        <v>1004</v>
      </c>
      <c r="ALQ8">
        <v>1005</v>
      </c>
      <c r="ALR8">
        <v>1006</v>
      </c>
      <c r="ALS8">
        <v>1007</v>
      </c>
      <c r="ALT8">
        <v>1008</v>
      </c>
      <c r="ALU8">
        <v>1009</v>
      </c>
      <c r="ALV8">
        <v>1010</v>
      </c>
      <c r="ALW8">
        <v>1011</v>
      </c>
      <c r="ALX8">
        <v>1012</v>
      </c>
      <c r="ALY8">
        <v>1013</v>
      </c>
      <c r="ALZ8">
        <v>1014</v>
      </c>
      <c r="AMA8">
        <v>1015</v>
      </c>
      <c r="AMB8">
        <v>1016</v>
      </c>
      <c r="AMC8">
        <v>1017</v>
      </c>
      <c r="AMD8">
        <v>1018</v>
      </c>
      <c r="AME8">
        <v>1019</v>
      </c>
      <c r="AMF8">
        <v>1020</v>
      </c>
      <c r="AMG8">
        <v>1021</v>
      </c>
      <c r="AMH8">
        <v>1022</v>
      </c>
      <c r="AMI8">
        <v>1023</v>
      </c>
      <c r="AMJ8">
        <v>1024</v>
      </c>
      <c r="AMK8">
        <v>1025</v>
      </c>
      <c r="AML8">
        <v>1026</v>
      </c>
      <c r="AMM8">
        <v>1027</v>
      </c>
      <c r="AMN8">
        <v>1028</v>
      </c>
      <c r="AMO8">
        <v>1029</v>
      </c>
      <c r="AMP8">
        <v>1030</v>
      </c>
      <c r="AMQ8">
        <v>1031</v>
      </c>
      <c r="AMR8">
        <v>1032</v>
      </c>
      <c r="AMS8">
        <v>1033</v>
      </c>
      <c r="AMT8">
        <v>1034</v>
      </c>
      <c r="AMU8">
        <v>1035</v>
      </c>
      <c r="AMV8">
        <v>1036</v>
      </c>
      <c r="AMW8">
        <v>1037</v>
      </c>
      <c r="AMX8">
        <v>1038</v>
      </c>
      <c r="AMY8">
        <v>1039</v>
      </c>
      <c r="AMZ8">
        <v>1040</v>
      </c>
      <c r="ANA8">
        <v>1041</v>
      </c>
      <c r="ANB8">
        <v>1042</v>
      </c>
      <c r="ANC8">
        <v>1043</v>
      </c>
      <c r="AND8">
        <v>1044</v>
      </c>
      <c r="ANE8">
        <v>1045</v>
      </c>
      <c r="ANF8">
        <v>1046</v>
      </c>
      <c r="ANG8">
        <v>1047</v>
      </c>
      <c r="ANH8">
        <v>1048</v>
      </c>
      <c r="ANI8">
        <v>1049</v>
      </c>
      <c r="ANJ8">
        <v>1050</v>
      </c>
      <c r="ANK8">
        <v>1051</v>
      </c>
      <c r="ANL8">
        <v>1052</v>
      </c>
      <c r="ANM8">
        <v>1053</v>
      </c>
      <c r="ANN8">
        <v>1054</v>
      </c>
      <c r="ANO8">
        <v>1055</v>
      </c>
      <c r="ANP8">
        <v>1056</v>
      </c>
      <c r="ANQ8">
        <v>1057</v>
      </c>
      <c r="ANR8">
        <v>1058</v>
      </c>
      <c r="ANS8">
        <v>1059</v>
      </c>
      <c r="ANT8">
        <v>1060</v>
      </c>
      <c r="ANU8">
        <v>1061</v>
      </c>
      <c r="ANV8">
        <v>1062</v>
      </c>
      <c r="ANW8">
        <v>1063</v>
      </c>
      <c r="ANX8">
        <v>1064</v>
      </c>
      <c r="ANY8">
        <v>1065</v>
      </c>
      <c r="ANZ8">
        <v>1066</v>
      </c>
      <c r="AOA8">
        <v>1067</v>
      </c>
      <c r="AOB8">
        <v>1068</v>
      </c>
      <c r="AOC8">
        <v>1069</v>
      </c>
      <c r="AOD8">
        <v>1070</v>
      </c>
      <c r="AOE8">
        <v>1071</v>
      </c>
      <c r="AOF8">
        <v>1072</v>
      </c>
      <c r="AOG8">
        <v>1073</v>
      </c>
      <c r="AOH8">
        <v>1074</v>
      </c>
      <c r="AOI8">
        <v>1075</v>
      </c>
      <c r="AOJ8">
        <v>1076</v>
      </c>
      <c r="AOK8">
        <v>1077</v>
      </c>
      <c r="AOL8">
        <v>1078</v>
      </c>
      <c r="AOM8">
        <v>1079</v>
      </c>
      <c r="AON8">
        <v>1080</v>
      </c>
      <c r="AOO8">
        <v>1081</v>
      </c>
      <c r="AOP8">
        <v>1082</v>
      </c>
      <c r="AOQ8">
        <v>1083</v>
      </c>
      <c r="AOR8">
        <v>1084</v>
      </c>
      <c r="AOS8">
        <v>1085</v>
      </c>
      <c r="AOT8">
        <v>1086</v>
      </c>
      <c r="AOU8">
        <v>1087</v>
      </c>
      <c r="AOV8">
        <v>1088</v>
      </c>
      <c r="AOW8">
        <v>1089</v>
      </c>
      <c r="AOX8">
        <v>1090</v>
      </c>
      <c r="AOY8">
        <v>1091</v>
      </c>
      <c r="AOZ8">
        <v>1092</v>
      </c>
      <c r="APA8">
        <v>1093</v>
      </c>
      <c r="APB8">
        <v>1094</v>
      </c>
      <c r="APC8">
        <v>1095</v>
      </c>
      <c r="APD8">
        <v>1096</v>
      </c>
      <c r="APE8">
        <v>1097</v>
      </c>
      <c r="APF8">
        <v>1098</v>
      </c>
      <c r="APG8">
        <v>1099</v>
      </c>
      <c r="APH8">
        <v>1100</v>
      </c>
      <c r="API8">
        <v>1101</v>
      </c>
      <c r="APJ8">
        <v>1102</v>
      </c>
      <c r="APK8">
        <v>1103</v>
      </c>
      <c r="APL8">
        <v>1104</v>
      </c>
      <c r="APM8">
        <v>1105</v>
      </c>
      <c r="APN8">
        <v>1106</v>
      </c>
      <c r="APO8">
        <v>1107</v>
      </c>
      <c r="APP8">
        <v>1108</v>
      </c>
      <c r="APQ8">
        <v>1109</v>
      </c>
      <c r="APR8">
        <v>1110</v>
      </c>
      <c r="APS8">
        <v>1111</v>
      </c>
      <c r="APT8">
        <v>1112</v>
      </c>
      <c r="APU8">
        <v>1113</v>
      </c>
      <c r="APV8">
        <v>1114</v>
      </c>
      <c r="APW8">
        <v>1115</v>
      </c>
      <c r="APX8">
        <v>1116</v>
      </c>
      <c r="APY8">
        <v>1117</v>
      </c>
      <c r="APZ8">
        <v>1118</v>
      </c>
      <c r="AQA8">
        <v>1119</v>
      </c>
      <c r="AQB8">
        <v>1120</v>
      </c>
      <c r="AQC8">
        <v>1121</v>
      </c>
      <c r="AQD8">
        <v>1122</v>
      </c>
      <c r="AQE8">
        <v>1123</v>
      </c>
      <c r="AQF8">
        <v>1124</v>
      </c>
      <c r="AQG8">
        <v>1125</v>
      </c>
      <c r="AQH8">
        <v>1126</v>
      </c>
      <c r="AQI8">
        <v>1127</v>
      </c>
      <c r="AQJ8">
        <v>1128</v>
      </c>
      <c r="AQK8">
        <v>1129</v>
      </c>
      <c r="AQL8">
        <v>1130</v>
      </c>
      <c r="AQM8">
        <v>1131</v>
      </c>
      <c r="AQN8">
        <v>1132</v>
      </c>
      <c r="AQO8">
        <v>1133</v>
      </c>
      <c r="AQP8">
        <v>1134</v>
      </c>
      <c r="AQQ8">
        <v>1135</v>
      </c>
      <c r="AQR8">
        <v>1136</v>
      </c>
      <c r="AQS8">
        <v>1137</v>
      </c>
      <c r="AQT8">
        <v>1138</v>
      </c>
      <c r="AQU8">
        <v>1139</v>
      </c>
      <c r="AQV8">
        <v>1140</v>
      </c>
      <c r="AQW8">
        <v>1141</v>
      </c>
      <c r="AQX8">
        <v>1142</v>
      </c>
      <c r="AQY8">
        <v>1143</v>
      </c>
      <c r="AQZ8">
        <v>1144</v>
      </c>
      <c r="ARA8">
        <v>1145</v>
      </c>
      <c r="ARB8">
        <v>1146</v>
      </c>
      <c r="ARC8">
        <v>1147</v>
      </c>
      <c r="ARD8">
        <v>1148</v>
      </c>
      <c r="ARE8">
        <v>1149</v>
      </c>
      <c r="ARF8">
        <v>1150</v>
      </c>
      <c r="ARG8">
        <v>1151</v>
      </c>
      <c r="ARH8">
        <v>1152</v>
      </c>
      <c r="ARI8">
        <v>1153</v>
      </c>
      <c r="ARJ8">
        <v>1154</v>
      </c>
      <c r="ARK8">
        <v>1155</v>
      </c>
      <c r="ARL8">
        <v>1156</v>
      </c>
      <c r="ARM8">
        <v>1157</v>
      </c>
      <c r="ARN8">
        <v>1158</v>
      </c>
      <c r="ARO8">
        <v>1159</v>
      </c>
      <c r="ARP8">
        <v>1160</v>
      </c>
      <c r="ARQ8">
        <v>1161</v>
      </c>
      <c r="ARR8">
        <v>1162</v>
      </c>
      <c r="ARS8">
        <v>1163</v>
      </c>
      <c r="ART8">
        <v>1164</v>
      </c>
      <c r="ARU8">
        <v>1165</v>
      </c>
      <c r="ARV8">
        <v>1166</v>
      </c>
      <c r="ARW8">
        <v>1167</v>
      </c>
      <c r="ARX8">
        <v>1168</v>
      </c>
      <c r="ARY8">
        <v>1169</v>
      </c>
      <c r="ARZ8">
        <v>1170</v>
      </c>
      <c r="ASA8">
        <v>1171</v>
      </c>
      <c r="ASB8">
        <v>1172</v>
      </c>
      <c r="ASC8">
        <v>1173</v>
      </c>
      <c r="ASD8">
        <v>1174</v>
      </c>
      <c r="ASE8">
        <v>1175</v>
      </c>
      <c r="ASF8">
        <v>1176</v>
      </c>
      <c r="ASG8">
        <v>1177</v>
      </c>
      <c r="ASH8">
        <v>1178</v>
      </c>
      <c r="ASI8">
        <v>1179</v>
      </c>
      <c r="ASJ8">
        <v>1180</v>
      </c>
      <c r="ASK8">
        <v>1181</v>
      </c>
      <c r="ASL8">
        <v>1182</v>
      </c>
      <c r="ASM8">
        <v>1183</v>
      </c>
      <c r="ASN8">
        <v>1184</v>
      </c>
      <c r="ASO8">
        <v>1185</v>
      </c>
      <c r="ASP8">
        <v>1186</v>
      </c>
      <c r="ASQ8">
        <v>1187</v>
      </c>
      <c r="ASR8">
        <v>1188</v>
      </c>
      <c r="ASS8">
        <v>1189</v>
      </c>
      <c r="AST8">
        <v>1190</v>
      </c>
      <c r="ASU8">
        <v>1191</v>
      </c>
      <c r="ASV8">
        <v>1192</v>
      </c>
      <c r="ASW8">
        <v>1193</v>
      </c>
      <c r="ASX8">
        <v>1194</v>
      </c>
      <c r="ASY8">
        <v>1195</v>
      </c>
      <c r="ASZ8">
        <v>1196</v>
      </c>
      <c r="ATA8">
        <v>1197</v>
      </c>
      <c r="ATB8">
        <v>1198</v>
      </c>
      <c r="ATC8">
        <v>1199</v>
      </c>
      <c r="ATD8">
        <v>1200</v>
      </c>
      <c r="ATE8">
        <v>1201</v>
      </c>
      <c r="ATF8">
        <v>1202</v>
      </c>
      <c r="ATG8">
        <v>1203</v>
      </c>
      <c r="ATH8">
        <v>1204</v>
      </c>
      <c r="ATI8">
        <v>1205</v>
      </c>
      <c r="ATJ8">
        <v>1206</v>
      </c>
      <c r="ATK8">
        <v>1207</v>
      </c>
      <c r="ATL8">
        <v>1208</v>
      </c>
      <c r="ATM8">
        <v>1209</v>
      </c>
      <c r="ATN8">
        <v>1210</v>
      </c>
      <c r="ATO8">
        <v>1211</v>
      </c>
      <c r="ATP8">
        <v>1212</v>
      </c>
      <c r="ATQ8">
        <v>1213</v>
      </c>
      <c r="ATR8">
        <v>1214</v>
      </c>
      <c r="ATS8">
        <v>1215</v>
      </c>
      <c r="ATT8">
        <v>1216</v>
      </c>
      <c r="ATU8">
        <v>1217</v>
      </c>
      <c r="ATV8">
        <v>1218</v>
      </c>
      <c r="ATW8">
        <v>1219</v>
      </c>
      <c r="ATX8">
        <v>1220</v>
      </c>
      <c r="ATY8">
        <v>1221</v>
      </c>
      <c r="ATZ8">
        <v>1222</v>
      </c>
      <c r="AUA8">
        <v>1223</v>
      </c>
      <c r="AUB8">
        <v>1224</v>
      </c>
      <c r="AUC8">
        <v>1225</v>
      </c>
      <c r="AUD8">
        <v>1226</v>
      </c>
      <c r="AUE8">
        <v>1227</v>
      </c>
      <c r="AUF8">
        <v>1228</v>
      </c>
      <c r="AUG8">
        <v>1229</v>
      </c>
      <c r="AUH8">
        <v>1230</v>
      </c>
      <c r="AUI8">
        <v>1231</v>
      </c>
      <c r="AUJ8">
        <v>1232</v>
      </c>
      <c r="AUK8">
        <v>1233</v>
      </c>
      <c r="AUL8">
        <v>1234</v>
      </c>
      <c r="AUM8">
        <v>1235</v>
      </c>
      <c r="AUN8">
        <v>1236</v>
      </c>
      <c r="AUO8">
        <v>1237</v>
      </c>
      <c r="AUP8">
        <v>1238</v>
      </c>
      <c r="AUQ8">
        <v>1239</v>
      </c>
      <c r="AUR8">
        <v>1240</v>
      </c>
      <c r="AUS8">
        <v>1241</v>
      </c>
      <c r="AUT8">
        <v>1242</v>
      </c>
      <c r="AUU8">
        <v>1243</v>
      </c>
      <c r="AUV8">
        <v>1244</v>
      </c>
      <c r="AUW8">
        <v>1245</v>
      </c>
      <c r="AUX8">
        <v>1246</v>
      </c>
      <c r="AUY8">
        <v>1247</v>
      </c>
      <c r="AUZ8">
        <v>1248</v>
      </c>
      <c r="AVA8">
        <v>1249</v>
      </c>
      <c r="AVB8">
        <v>1250</v>
      </c>
      <c r="AVC8">
        <v>1251</v>
      </c>
      <c r="AVD8">
        <v>1252</v>
      </c>
      <c r="AVE8">
        <v>1253</v>
      </c>
      <c r="AVF8">
        <v>1254</v>
      </c>
      <c r="AVG8">
        <v>1255</v>
      </c>
      <c r="AVH8">
        <v>1256</v>
      </c>
      <c r="AVI8">
        <v>1257</v>
      </c>
      <c r="AVJ8">
        <v>1258</v>
      </c>
      <c r="AVK8">
        <v>1259</v>
      </c>
      <c r="AVL8">
        <v>1260</v>
      </c>
      <c r="AVM8">
        <v>1261</v>
      </c>
      <c r="AVN8">
        <v>1262</v>
      </c>
      <c r="AVO8">
        <v>1263</v>
      </c>
      <c r="AVP8">
        <v>1264</v>
      </c>
      <c r="AVQ8">
        <v>1265</v>
      </c>
      <c r="AVR8">
        <v>1266</v>
      </c>
      <c r="AVS8">
        <v>1267</v>
      </c>
      <c r="AVT8">
        <v>1268</v>
      </c>
      <c r="AVU8">
        <v>1269</v>
      </c>
      <c r="AVV8">
        <v>1270</v>
      </c>
      <c r="AVW8">
        <v>1271</v>
      </c>
      <c r="AVX8">
        <v>1272</v>
      </c>
      <c r="AVY8">
        <v>1273</v>
      </c>
      <c r="AVZ8">
        <v>1274</v>
      </c>
      <c r="AWA8">
        <v>1275</v>
      </c>
      <c r="AWB8">
        <v>1276</v>
      </c>
      <c r="AWC8">
        <v>1277</v>
      </c>
      <c r="AWD8">
        <v>1278</v>
      </c>
      <c r="AWE8">
        <v>1279</v>
      </c>
      <c r="AWF8">
        <v>1280</v>
      </c>
      <c r="AWG8">
        <v>1281</v>
      </c>
      <c r="AWH8">
        <v>1282</v>
      </c>
      <c r="AWI8">
        <v>1283</v>
      </c>
      <c r="AWJ8">
        <v>1284</v>
      </c>
      <c r="AWK8">
        <v>1285</v>
      </c>
      <c r="AWL8">
        <v>1286</v>
      </c>
      <c r="AWM8">
        <v>1287</v>
      </c>
      <c r="AWN8">
        <v>1288</v>
      </c>
      <c r="AWO8">
        <v>1289</v>
      </c>
      <c r="AWP8">
        <v>1290</v>
      </c>
      <c r="AWQ8">
        <v>1291</v>
      </c>
      <c r="AWR8">
        <v>1292</v>
      </c>
      <c r="AWS8">
        <v>1293</v>
      </c>
      <c r="AWT8">
        <v>1294</v>
      </c>
      <c r="AWU8">
        <v>1295</v>
      </c>
      <c r="AWV8">
        <v>1296</v>
      </c>
      <c r="AWW8">
        <v>1297</v>
      </c>
      <c r="AWX8">
        <v>1298</v>
      </c>
      <c r="AWY8">
        <v>1299</v>
      </c>
      <c r="AWZ8">
        <v>1300</v>
      </c>
      <c r="AXA8">
        <v>1301</v>
      </c>
      <c r="AXB8">
        <v>1302</v>
      </c>
      <c r="AXC8">
        <v>1303</v>
      </c>
      <c r="AXD8">
        <v>1304</v>
      </c>
      <c r="AXE8">
        <v>1305</v>
      </c>
      <c r="AXF8">
        <v>1306</v>
      </c>
      <c r="AXG8">
        <v>1307</v>
      </c>
      <c r="AXH8">
        <v>1308</v>
      </c>
      <c r="AXI8">
        <v>1309</v>
      </c>
      <c r="AXJ8">
        <v>1310</v>
      </c>
      <c r="AXK8">
        <v>1311</v>
      </c>
      <c r="AXL8">
        <v>1312</v>
      </c>
      <c r="AXM8">
        <v>1313</v>
      </c>
      <c r="AXN8">
        <v>1314</v>
      </c>
      <c r="AXO8">
        <v>1315</v>
      </c>
      <c r="AXP8">
        <v>1316</v>
      </c>
      <c r="AXQ8">
        <v>1317</v>
      </c>
      <c r="AXR8">
        <v>1318</v>
      </c>
      <c r="AXS8">
        <v>1319</v>
      </c>
      <c r="AXT8">
        <v>1320</v>
      </c>
      <c r="AXU8">
        <v>1321</v>
      </c>
      <c r="AXV8">
        <v>1322</v>
      </c>
      <c r="AXW8">
        <v>1323</v>
      </c>
      <c r="AXX8">
        <v>1324</v>
      </c>
      <c r="AXY8">
        <v>1325</v>
      </c>
      <c r="AXZ8">
        <v>1326</v>
      </c>
      <c r="AYA8">
        <v>1327</v>
      </c>
      <c r="AYB8">
        <v>1328</v>
      </c>
      <c r="AYC8">
        <v>1329</v>
      </c>
      <c r="AYD8">
        <v>1330</v>
      </c>
      <c r="AYE8">
        <v>1331</v>
      </c>
      <c r="AYF8">
        <v>1332</v>
      </c>
      <c r="AYG8">
        <v>1333</v>
      </c>
      <c r="AYH8">
        <v>1334</v>
      </c>
      <c r="AYI8">
        <v>1335</v>
      </c>
      <c r="AYJ8">
        <v>1336</v>
      </c>
      <c r="AYK8">
        <v>1337</v>
      </c>
      <c r="AYL8">
        <v>1338</v>
      </c>
      <c r="AYM8">
        <v>1339</v>
      </c>
      <c r="AYN8">
        <v>1340</v>
      </c>
      <c r="AYO8">
        <v>1341</v>
      </c>
      <c r="AYP8">
        <v>1342</v>
      </c>
      <c r="AYQ8">
        <v>1343</v>
      </c>
      <c r="AYR8">
        <v>1344</v>
      </c>
      <c r="AYS8">
        <v>1345</v>
      </c>
      <c r="AYT8">
        <v>1346</v>
      </c>
      <c r="AYU8">
        <v>1347</v>
      </c>
      <c r="AYV8">
        <v>1348</v>
      </c>
      <c r="AYW8">
        <v>1349</v>
      </c>
      <c r="AYX8">
        <v>1350</v>
      </c>
      <c r="AYY8">
        <v>1351</v>
      </c>
      <c r="AYZ8">
        <v>1352</v>
      </c>
      <c r="AZA8">
        <v>1353</v>
      </c>
      <c r="AZB8">
        <v>1354</v>
      </c>
      <c r="AZC8">
        <v>1355</v>
      </c>
      <c r="AZD8">
        <v>1356</v>
      </c>
      <c r="AZE8">
        <v>1357</v>
      </c>
      <c r="AZF8">
        <v>1358</v>
      </c>
      <c r="AZG8">
        <v>1359</v>
      </c>
      <c r="AZH8">
        <v>1360</v>
      </c>
      <c r="AZI8">
        <v>1361</v>
      </c>
      <c r="AZJ8">
        <v>1362</v>
      </c>
      <c r="AZK8">
        <v>1363</v>
      </c>
      <c r="AZL8">
        <v>1364</v>
      </c>
      <c r="AZM8">
        <v>1365</v>
      </c>
      <c r="AZN8">
        <v>1366</v>
      </c>
      <c r="AZO8">
        <v>1367</v>
      </c>
      <c r="AZP8">
        <v>1368</v>
      </c>
      <c r="AZQ8">
        <v>1369</v>
      </c>
      <c r="AZR8">
        <v>1370</v>
      </c>
      <c r="AZS8">
        <v>1371</v>
      </c>
      <c r="AZT8">
        <v>1372</v>
      </c>
      <c r="AZU8">
        <v>1373</v>
      </c>
      <c r="AZV8">
        <v>1374</v>
      </c>
      <c r="AZW8">
        <v>1375</v>
      </c>
      <c r="AZX8">
        <v>1376</v>
      </c>
      <c r="AZY8">
        <v>1377</v>
      </c>
      <c r="AZZ8">
        <v>1378</v>
      </c>
      <c r="BAA8">
        <v>1379</v>
      </c>
      <c r="BAB8">
        <v>1380</v>
      </c>
      <c r="BAC8">
        <v>1381</v>
      </c>
      <c r="BAD8">
        <v>1382</v>
      </c>
      <c r="BAE8">
        <v>1383</v>
      </c>
      <c r="BAF8">
        <v>1384</v>
      </c>
      <c r="BAG8">
        <v>1385</v>
      </c>
      <c r="BAH8">
        <v>1386</v>
      </c>
      <c r="BAI8">
        <v>1387</v>
      </c>
      <c r="BAJ8">
        <v>1388</v>
      </c>
      <c r="BAK8">
        <v>1389</v>
      </c>
      <c r="BAL8">
        <v>1390</v>
      </c>
      <c r="BAM8">
        <v>1391</v>
      </c>
      <c r="BAN8">
        <v>1392</v>
      </c>
      <c r="BAO8">
        <v>1393</v>
      </c>
      <c r="BAP8">
        <v>1394</v>
      </c>
      <c r="BAQ8">
        <v>1395</v>
      </c>
      <c r="BAR8">
        <v>1396</v>
      </c>
      <c r="BAS8">
        <v>1397</v>
      </c>
      <c r="BAT8">
        <v>1398</v>
      </c>
      <c r="BAU8">
        <v>1399</v>
      </c>
      <c r="BAV8">
        <v>1400</v>
      </c>
      <c r="BAW8">
        <v>1401</v>
      </c>
      <c r="BAX8">
        <v>1402</v>
      </c>
      <c r="BAY8">
        <v>1403</v>
      </c>
      <c r="BAZ8">
        <v>1404</v>
      </c>
      <c r="BBA8">
        <v>1405</v>
      </c>
      <c r="BBB8">
        <v>1406</v>
      </c>
      <c r="BBC8">
        <v>1407</v>
      </c>
      <c r="BBD8">
        <v>1408</v>
      </c>
      <c r="BBE8">
        <v>1409</v>
      </c>
      <c r="BBF8">
        <v>1410</v>
      </c>
      <c r="BBG8">
        <v>1411</v>
      </c>
      <c r="BBH8">
        <v>1412</v>
      </c>
      <c r="BBI8">
        <v>1413</v>
      </c>
      <c r="BBJ8">
        <v>1414</v>
      </c>
      <c r="BBK8">
        <v>1415</v>
      </c>
      <c r="BBL8">
        <v>1416</v>
      </c>
      <c r="BBM8">
        <v>1417</v>
      </c>
      <c r="BBN8">
        <v>1418</v>
      </c>
      <c r="BBO8">
        <v>1419</v>
      </c>
      <c r="BBP8">
        <v>1420</v>
      </c>
      <c r="BBQ8">
        <v>1421</v>
      </c>
      <c r="BBR8">
        <v>1422</v>
      </c>
      <c r="BBS8">
        <v>1423</v>
      </c>
      <c r="BBT8">
        <v>1424</v>
      </c>
      <c r="BBU8">
        <v>1425</v>
      </c>
      <c r="BBV8">
        <v>1426</v>
      </c>
      <c r="BBW8">
        <v>1427</v>
      </c>
      <c r="BBX8">
        <v>1428</v>
      </c>
      <c r="BBY8">
        <v>1429</v>
      </c>
      <c r="BBZ8">
        <v>1430</v>
      </c>
      <c r="BCA8">
        <v>1431</v>
      </c>
      <c r="BCB8">
        <v>1432</v>
      </c>
      <c r="BCC8">
        <v>1433</v>
      </c>
      <c r="BCD8">
        <v>1434</v>
      </c>
      <c r="BCE8">
        <v>1435</v>
      </c>
      <c r="BCF8">
        <v>1436</v>
      </c>
      <c r="BCG8">
        <v>1437</v>
      </c>
      <c r="BCH8">
        <v>1438</v>
      </c>
      <c r="BCI8">
        <v>1439</v>
      </c>
      <c r="BCJ8">
        <v>1440</v>
      </c>
      <c r="BCK8">
        <v>1441</v>
      </c>
      <c r="BCL8">
        <v>1442</v>
      </c>
      <c r="BCM8">
        <v>1443</v>
      </c>
      <c r="BCN8">
        <v>1444</v>
      </c>
      <c r="BCO8">
        <v>1445</v>
      </c>
      <c r="BCP8">
        <v>1446</v>
      </c>
      <c r="BCQ8">
        <v>1447</v>
      </c>
      <c r="BCR8">
        <v>1448</v>
      </c>
      <c r="BCS8">
        <v>1449</v>
      </c>
      <c r="BCT8">
        <v>1450</v>
      </c>
      <c r="BCU8">
        <v>1451</v>
      </c>
      <c r="BCV8">
        <v>1452</v>
      </c>
      <c r="BCW8">
        <v>1453</v>
      </c>
      <c r="BCX8">
        <v>1454</v>
      </c>
      <c r="BCY8">
        <v>1455</v>
      </c>
      <c r="BCZ8">
        <v>1456</v>
      </c>
      <c r="BDA8">
        <v>1457</v>
      </c>
      <c r="BDB8">
        <v>1458</v>
      </c>
      <c r="BDC8">
        <v>1459</v>
      </c>
      <c r="BDD8">
        <v>1460</v>
      </c>
      <c r="BDE8">
        <v>1461</v>
      </c>
      <c r="BDF8">
        <v>1462</v>
      </c>
      <c r="BDG8">
        <v>1463</v>
      </c>
      <c r="BDH8">
        <v>1464</v>
      </c>
      <c r="BDI8">
        <v>1465</v>
      </c>
      <c r="BDJ8">
        <v>1466</v>
      </c>
      <c r="BDK8">
        <v>1467</v>
      </c>
      <c r="BDL8">
        <v>1468</v>
      </c>
      <c r="BDM8">
        <v>1469</v>
      </c>
      <c r="BDN8">
        <v>1470</v>
      </c>
      <c r="BDO8">
        <v>1471</v>
      </c>
      <c r="BDP8">
        <v>1472</v>
      </c>
      <c r="BDQ8">
        <v>1473</v>
      </c>
      <c r="BDR8">
        <v>1474</v>
      </c>
      <c r="BDS8">
        <v>1475</v>
      </c>
      <c r="BDT8">
        <v>1476</v>
      </c>
      <c r="BDU8">
        <v>1477</v>
      </c>
      <c r="BDV8">
        <v>1478</v>
      </c>
      <c r="BDW8">
        <v>1479</v>
      </c>
      <c r="BDX8">
        <v>1480</v>
      </c>
      <c r="BDY8">
        <v>1481</v>
      </c>
      <c r="BDZ8">
        <v>1482</v>
      </c>
      <c r="BEA8">
        <v>1483</v>
      </c>
      <c r="BEB8">
        <v>1484</v>
      </c>
      <c r="BEC8">
        <v>1485</v>
      </c>
      <c r="BED8">
        <v>1486</v>
      </c>
      <c r="BEE8">
        <v>1487</v>
      </c>
      <c r="BEF8">
        <v>1488</v>
      </c>
      <c r="BEG8">
        <v>1489</v>
      </c>
      <c r="BEH8">
        <v>1490</v>
      </c>
      <c r="BEI8">
        <v>1491</v>
      </c>
      <c r="BEJ8">
        <v>1492</v>
      </c>
      <c r="BEK8">
        <v>1493</v>
      </c>
      <c r="BEL8">
        <v>1494</v>
      </c>
      <c r="BEM8">
        <v>1495</v>
      </c>
      <c r="BEN8">
        <v>1496</v>
      </c>
      <c r="BEO8">
        <v>1497</v>
      </c>
      <c r="BEP8">
        <v>1498</v>
      </c>
      <c r="BEQ8">
        <v>1499</v>
      </c>
      <c r="BER8">
        <v>1500</v>
      </c>
      <c r="BES8">
        <v>1501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G A A B Q S w M E F A A C A A g A R 6 u c U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H q 5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6 u c U C r D 7 E 0 F A w A A C x Y A A B M A H A B G b 3 J t d W x h c y 9 T Z W N 0 a W 9 u M S 5 t I K I Y A C i g F A A A A A A A A A A A A A A A A A A A A A A A A A A A A I 3 Y 3 2 r T Y B y H 8 f N C 7 y H E k 4 2 F k u + b / 4 4 d t Y q e C S u e W B m x j W u g S S R J h z J 2 o C c e 7 A Z 2 I + I U p 7 e Q 3 p G Z 1 Z P B E y y U N v 2 V 9 n 2 f 0 v R D m 2 z Z 5 l V p n e 5 v d T w e j U f N O q 2 z l b X J y v N 2 3 V g n / b 1 2 P L L 6 S 3 e z + 7 j 7 1 P 3 c f e 7 u u t v u e z + b N h e T W b X c F l n Z H j z N N 9 l k W p V t f 9 A c 2 L P H i x d 1 d V 6 n R Z G X 5 4 u X e b N N N 2 e n 7 X a V V 4 v p 0 d H i W d q s z + q s y d J 6 u X 5 w 9 P f t J 8 v m w j 5 0 X s 2 y T V 7 k b V a f 2 I 7 t P C m X 1 a p / z R O Z w L w + d P b L e 2 R 3 N 9 3 X 7 k f 3 p V / e / f V u d 9 1 9 s / o V 3 3 a / 7 H 6 x 8 / R N v 8 B 5 n Z b N 2 6 o u p t V m W 5 T z D + + y 5 u D h 1 p z L S 3 s / l + 1 Y z 8 s 2 9 C f 3 z 7 x y r H 8 D Q w O P B j 4 N A h q E N I h o E N M g o Y F c n O D e h Z s X 7 l 6 4 f e H + h Q G E B Y Q J h A 0 M N j D 8 + W M D g w 0 M N j D Y w G A D g w 0 M N j D Y w M M G H j b w + E u A D T x s 4 G E D D x t 4 2 M D D B h 4 2 8 L G B j w 1 8 b O D z m Q A b + N j A x w Y + N v C x g Y 8 N A m w Q Y I M A G w T Y I O D T I T Y I s E G A D Q J s E G C D E B u E 2 C D E B i E 2 C L F B y L 8 J 2 C D E B i E 2 C L F B h A 0 i b B B h g w g b R N g g w g Y R / z B i g w g b R N g g x g Y x N o i x Q Y w N Y m w Q Y 4 M Y G 8 S s A 2 w Q Y 4 M E G y T Y I M E G C T Z I s E G C D R J s k G C D h I k 0 Y C R G k s t K c p l J L j v J Z S i 5 L C W X q e S y l V z G k s s 1 h s j I N Q b Q O K D G A T Y O u H E A j g N y H K A j 2 1 G M R 7 E e x X w U + 1 E M S L E g x Y Q U G 1 K M S L E i x Y w U O 1 I M S b E k x Z Q U W 1 K M S b E m x Z w U e 1 I M S r E o x a Q U m 1 K M S r E q x a w U u 1 I M S 7 E s x b Q U 2 1 K M S 7 E u x b w U + 1 I M T L E w x c Q U G 1 O M T L E y x c w U O 1 M M T b E 0 x d Q U W 1 O M T b E 2 x d w U e 1 M M T r E 4 x e Q U m 1 O M T r E 6 x e w U u 1 M M T 7 E 8 x f Q U 2 1 O M T 7 E + x f w U + 1 M M U L F A x Q Q V G 1 S M U L F C x Q w V O 1 Q M U b F E x R Q V W 9 S w R c 0 f i 7 b 9 g 1 a b v W + v r g 7 H o 7 z 8 n 3 9 H j 3 8 D U E s B A i 0 A F A A C A A g A R 6 u c U B r 1 H x + m A A A A + Q A A A B I A A A A A A A A A A A A A A A A A A A A A A E N v b m Z p Z y 9 Q Y W N r Y W d l L n h t b F B L A Q I t A B Q A A g A I A E e r n F A P y u m r p A A A A O k A A A A T A A A A A A A A A A A A A A A A A P I A A A B b Q 2 9 u d G V u d F 9 U e X B l c 1 0 u e G 1 s U E s B A i 0 A F A A C A A g A R 6 u c U C r D 7 E 0 F A w A A C x Y A A B M A A A A A A A A A A A A A A A A A 4 w E A A E Z v c m 1 1 b G F z L 1 N l Y 3 R p b 2 4 x L m 1 Q S w U G A A A A A A M A A w D C A A A A N Q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Y o A A A A A A A B /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R X J y b 3 J D b 2 R l I i B W Y W x 1 Z T 0 i c 1 V u a 2 5 v d 2 4 i I C 8 + P E V u d H J 5 I F R 5 c G U 9 I k Z p b G x M Y X N 0 V X B k Y X R l Z C I g V m F s d W U 9 I m Q y M D I w L T A 0 L T I 4 V D E 4 O j I 2 O j A y L j Q 3 N D M 3 N j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5 n d G h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z y a Z C H z V D g M b t h U f 6 p x 4 A A A A A A g A A A A A A E G Y A A A A B A A A g A A A A 5 S T U U / n b j h s 9 g i X s 2 z x J A A s 5 I S G q x 6 j 6 k I P x q X 5 R 3 + 8 A A A A A D o A A A A A C A A A g A A A A M m J 8 + c L b / x V r 6 e F x V Z E p k 9 / G k P w J R B g g 4 2 8 P U G u Q / n 1 Q A A A A S w Z J U 3 4 8 Q X f 8 J s C d r H V 7 z z 5 a I + H + 4 Z L c T f 8 U 9 L s x B 2 q e w c h Y 4 n V c J k W N R x T j J u R P R z u X s a q m 2 7 O y 9 6 r n h X e U V O G g j L y y w z 1 m B U s 5 H I J o N i Z A A A A A e v K v Q + f + r H H V d 4 8 U z c Y 0 5 s 1 U I 9 a d i W 4 E Y h b 1 T N a v 2 C U b a Z 0 i + o 7 G u A b k z m y 2 X a x P K N B C v p w U Z 7 S m W t h m u Y m g b A = = < / D a t a M a s h u p > 
</file>

<file path=customXml/itemProps1.xml><?xml version="1.0" encoding="utf-8"?>
<ds:datastoreItem xmlns:ds="http://schemas.openxmlformats.org/officeDocument/2006/customXml" ds:itemID="{BF9AB91B-393C-4A96-A6F7-DFE18C085D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2020-05-11T19:42:01Z</dcterms:modified>
</cp:coreProperties>
</file>