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state-my.sharepoint.com/personal/mmill06_iastate_edu/Documents/CprE1850/lab1/"/>
    </mc:Choice>
  </mc:AlternateContent>
  <xr:revisionPtr revIDLastSave="124" documentId="8_{355D5B8D-7223-4C45-B10D-676FAD066CEC}" xr6:coauthVersionLast="47" xr6:coauthVersionMax="47" xr10:uidLastSave="{E9C487EA-8EEC-4343-97CB-6E90AAC3D29D}"/>
  <bookViews>
    <workbookView minimized="1" xWindow="1260" yWindow="2580" windowWidth="29400" windowHeight="16660" activeTab="5" xr2:uid="{DDB52B1E-C993-4859-8B6B-1E5DB1726835}"/>
  </bookViews>
  <sheets>
    <sheet name="flat1" sheetId="6" r:id="rId1"/>
    <sheet name="flat2" sheetId="5" r:id="rId2"/>
    <sheet name="front1" sheetId="4" r:id="rId3"/>
    <sheet name="front2" sheetId="7" r:id="rId4"/>
    <sheet name="custom1" sheetId="8" r:id="rId5"/>
    <sheet name="custom2" sheetId="9" r:id="rId6"/>
  </sheets>
  <definedNames>
    <definedName name="ExternalData_1" localSheetId="2" hidden="1">front1!$A$1:$D$423</definedName>
    <definedName name="ExternalData_2" localSheetId="1" hidden="1">flat2!$A$1:$D$498</definedName>
    <definedName name="ExternalData_3" localSheetId="0" hidden="1">flat1!$A$1:$D$465</definedName>
    <definedName name="ExternalData_4" localSheetId="3" hidden="1">front2!$A$1:$D$456</definedName>
    <definedName name="ExternalData_5" localSheetId="4" hidden="1">'custom1'!$A$1:$D$122</definedName>
    <definedName name="ExternalData_6" localSheetId="5" hidden="1">'custom2'!$A$1:$D$129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7EFBD6-B08E-F043-B6AF-4E3B28E3EE59}" keepAlive="1" name="Query - custom1" description="Connection to the 'custom1' query in the workbook." type="5" refreshedVersion="8" background="1" saveData="1">
    <dbPr connection="Provider=Microsoft.Mashup.OleDb.1;Data Source=$Workbook$;Location=custom1;Extended Properties=&quot;&quot;" command="SELECT * FROM [custom1]"/>
  </connection>
  <connection id="2" xr16:uid="{2594AD39-190B-C044-8AE6-E4D1AFF62562}" keepAlive="1" name="Query - custom2" description="Connection to the 'custom2' query in the workbook." type="5" refreshedVersion="8" background="1" saveData="1">
    <dbPr connection="Provider=Microsoft.Mashup.OleDb.1;Data Source=$Workbook$;Location=custom2;Extended Properties=&quot;&quot;" command="SELECT * FROM [custom2]"/>
  </connection>
  <connection id="3" xr16:uid="{888C8F5E-10A0-C740-8E96-16309FA5E69B}" keepAlive="1" name="Query - flat1" description="Connection to the 'flat1' query in the workbook." type="5" refreshedVersion="8" background="1" saveData="1">
    <dbPr connection="Provider=Microsoft.Mashup.OleDb.1;Data Source=$Workbook$;Location=flat1;Extended Properties=&quot;&quot;" command="SELECT * FROM [flat1]"/>
  </connection>
  <connection id="4" xr16:uid="{D87293FC-CCB9-5744-856B-9F901B15B836}" keepAlive="1" name="Query - flat2" description="Connection to the 'flat2' query in the workbook." type="5" refreshedVersion="8" background="1" saveData="1">
    <dbPr connection="Provider=Microsoft.Mashup.OleDb.1;Data Source=$Workbook$;Location=flat2;Extended Properties=&quot;&quot;" command="SELECT * FROM [flat2]"/>
  </connection>
  <connection id="5" xr16:uid="{23BD3344-B911-0D40-B842-5B5BC753148D}" keepAlive="1" name="Query - front1" description="Connection to the 'front1' query in the workbook." type="5" refreshedVersion="8" background="1" saveData="1">
    <dbPr connection="Provider=Microsoft.Mashup.OleDb.1;Data Source=$Workbook$;Location=front1;Extended Properties=&quot;&quot;" command="SELECT * FROM [front1]"/>
  </connection>
  <connection id="6" xr16:uid="{0FBCCBAF-3DDF-E64A-977C-9399CAB5ED4E}" keepAlive="1" name="Query - front2" description="Connection to the 'front2' query in the workbook." type="5" refreshedVersion="8" background="1" saveData="1">
    <dbPr connection="Provider=Microsoft.Mashup.OleDb.1;Data Source=$Workbook$;Location=front2;Extended Properties=&quot;&quot;" command="SELECT * FROM [front2]"/>
  </connection>
</connections>
</file>

<file path=xl/sharedStrings.xml><?xml version="1.0" encoding="utf-8"?>
<sst xmlns="http://schemas.openxmlformats.org/spreadsheetml/2006/main" count="24" uniqueCount="4">
  <si>
    <t>Time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</si>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</sst>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flat1!$B$1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flat1!$A$2:$A$465</c:f>
              <c:numCache>
                <c:formatCode>General</c:formatCode>
                <c:ptCount val="464"/>
                <c:pt idx="0">
                  <c:v>25</c:v>
                </c:pt>
                <c:pt idx="1">
                  <c:v>41</c:v>
                </c:pt>
                <c:pt idx="2">
                  <c:v>57</c:v>
                </c:pt>
                <c:pt idx="3">
                  <c:v>76</c:v>
                </c:pt>
                <c:pt idx="4">
                  <c:v>91</c:v>
                </c:pt>
                <c:pt idx="5">
                  <c:v>108</c:v>
                </c:pt>
                <c:pt idx="6">
                  <c:v>124</c:v>
                </c:pt>
                <c:pt idx="7">
                  <c:v>141</c:v>
                </c:pt>
                <c:pt idx="8">
                  <c:v>158</c:v>
                </c:pt>
                <c:pt idx="9">
                  <c:v>174</c:v>
                </c:pt>
                <c:pt idx="10">
                  <c:v>190</c:v>
                </c:pt>
                <c:pt idx="11">
                  <c:v>208</c:v>
                </c:pt>
                <c:pt idx="12">
                  <c:v>223</c:v>
                </c:pt>
                <c:pt idx="13">
                  <c:v>241</c:v>
                </c:pt>
                <c:pt idx="14">
                  <c:v>257</c:v>
                </c:pt>
                <c:pt idx="15">
                  <c:v>275</c:v>
                </c:pt>
                <c:pt idx="16">
                  <c:v>291</c:v>
                </c:pt>
                <c:pt idx="17">
                  <c:v>307</c:v>
                </c:pt>
                <c:pt idx="18">
                  <c:v>323</c:v>
                </c:pt>
                <c:pt idx="19">
                  <c:v>342</c:v>
                </c:pt>
                <c:pt idx="20">
                  <c:v>358</c:v>
                </c:pt>
                <c:pt idx="21">
                  <c:v>376</c:v>
                </c:pt>
                <c:pt idx="22">
                  <c:v>391</c:v>
                </c:pt>
                <c:pt idx="23">
                  <c:v>409</c:v>
                </c:pt>
                <c:pt idx="24">
                  <c:v>424</c:v>
                </c:pt>
                <c:pt idx="25">
                  <c:v>441</c:v>
                </c:pt>
                <c:pt idx="26">
                  <c:v>458</c:v>
                </c:pt>
                <c:pt idx="27">
                  <c:v>473</c:v>
                </c:pt>
                <c:pt idx="28">
                  <c:v>493</c:v>
                </c:pt>
                <c:pt idx="29">
                  <c:v>507</c:v>
                </c:pt>
                <c:pt idx="30">
                  <c:v>523</c:v>
                </c:pt>
                <c:pt idx="31">
                  <c:v>544</c:v>
                </c:pt>
                <c:pt idx="32">
                  <c:v>558</c:v>
                </c:pt>
                <c:pt idx="33">
                  <c:v>577</c:v>
                </c:pt>
                <c:pt idx="34">
                  <c:v>594</c:v>
                </c:pt>
                <c:pt idx="35">
                  <c:v>609</c:v>
                </c:pt>
                <c:pt idx="36">
                  <c:v>625</c:v>
                </c:pt>
                <c:pt idx="37">
                  <c:v>642</c:v>
                </c:pt>
                <c:pt idx="38">
                  <c:v>658</c:v>
                </c:pt>
                <c:pt idx="39">
                  <c:v>677</c:v>
                </c:pt>
                <c:pt idx="40">
                  <c:v>692</c:v>
                </c:pt>
                <c:pt idx="41">
                  <c:v>711</c:v>
                </c:pt>
                <c:pt idx="42">
                  <c:v>725</c:v>
                </c:pt>
                <c:pt idx="43">
                  <c:v>744</c:v>
                </c:pt>
                <c:pt idx="44">
                  <c:v>758</c:v>
                </c:pt>
                <c:pt idx="45">
                  <c:v>777</c:v>
                </c:pt>
                <c:pt idx="46">
                  <c:v>793</c:v>
                </c:pt>
                <c:pt idx="47">
                  <c:v>808</c:v>
                </c:pt>
                <c:pt idx="48">
                  <c:v>825</c:v>
                </c:pt>
                <c:pt idx="49">
                  <c:v>842</c:v>
                </c:pt>
                <c:pt idx="50">
                  <c:v>857</c:v>
                </c:pt>
                <c:pt idx="51">
                  <c:v>877</c:v>
                </c:pt>
                <c:pt idx="52">
                  <c:v>891</c:v>
                </c:pt>
                <c:pt idx="53">
                  <c:v>909</c:v>
                </c:pt>
                <c:pt idx="54">
                  <c:v>925</c:v>
                </c:pt>
                <c:pt idx="55">
                  <c:v>943</c:v>
                </c:pt>
                <c:pt idx="56">
                  <c:v>958</c:v>
                </c:pt>
                <c:pt idx="57">
                  <c:v>976</c:v>
                </c:pt>
                <c:pt idx="58">
                  <c:v>992</c:v>
                </c:pt>
                <c:pt idx="59">
                  <c:v>1009</c:v>
                </c:pt>
                <c:pt idx="60">
                  <c:v>1024</c:v>
                </c:pt>
                <c:pt idx="61">
                  <c:v>1042</c:v>
                </c:pt>
                <c:pt idx="62">
                  <c:v>1059</c:v>
                </c:pt>
                <c:pt idx="63">
                  <c:v>1075</c:v>
                </c:pt>
                <c:pt idx="64">
                  <c:v>1090</c:v>
                </c:pt>
                <c:pt idx="65">
                  <c:v>1108</c:v>
                </c:pt>
                <c:pt idx="66">
                  <c:v>1125</c:v>
                </c:pt>
                <c:pt idx="67">
                  <c:v>1143</c:v>
                </c:pt>
                <c:pt idx="68">
                  <c:v>1158</c:v>
                </c:pt>
                <c:pt idx="69">
                  <c:v>1175</c:v>
                </c:pt>
                <c:pt idx="70">
                  <c:v>1191</c:v>
                </c:pt>
                <c:pt idx="71">
                  <c:v>1209</c:v>
                </c:pt>
                <c:pt idx="72">
                  <c:v>1226</c:v>
                </c:pt>
                <c:pt idx="73">
                  <c:v>1242</c:v>
                </c:pt>
                <c:pt idx="74">
                  <c:v>1258</c:v>
                </c:pt>
                <c:pt idx="75">
                  <c:v>1275</c:v>
                </c:pt>
                <c:pt idx="76">
                  <c:v>1291</c:v>
                </c:pt>
                <c:pt idx="77">
                  <c:v>1308</c:v>
                </c:pt>
                <c:pt idx="78">
                  <c:v>1325</c:v>
                </c:pt>
                <c:pt idx="79">
                  <c:v>1345</c:v>
                </c:pt>
                <c:pt idx="80">
                  <c:v>1358</c:v>
                </c:pt>
                <c:pt idx="81">
                  <c:v>1378</c:v>
                </c:pt>
                <c:pt idx="82">
                  <c:v>1392</c:v>
                </c:pt>
                <c:pt idx="83">
                  <c:v>1411</c:v>
                </c:pt>
                <c:pt idx="84">
                  <c:v>1426</c:v>
                </c:pt>
                <c:pt idx="85">
                  <c:v>1445</c:v>
                </c:pt>
                <c:pt idx="86">
                  <c:v>1458</c:v>
                </c:pt>
                <c:pt idx="87">
                  <c:v>1476</c:v>
                </c:pt>
                <c:pt idx="88">
                  <c:v>1492</c:v>
                </c:pt>
                <c:pt idx="89">
                  <c:v>1511</c:v>
                </c:pt>
                <c:pt idx="90">
                  <c:v>1528</c:v>
                </c:pt>
                <c:pt idx="91">
                  <c:v>1542</c:v>
                </c:pt>
                <c:pt idx="92">
                  <c:v>1559</c:v>
                </c:pt>
                <c:pt idx="93">
                  <c:v>1577</c:v>
                </c:pt>
                <c:pt idx="94">
                  <c:v>1592</c:v>
                </c:pt>
                <c:pt idx="95">
                  <c:v>1609</c:v>
                </c:pt>
                <c:pt idx="96">
                  <c:v>1626</c:v>
                </c:pt>
                <c:pt idx="97">
                  <c:v>1642</c:v>
                </c:pt>
                <c:pt idx="98">
                  <c:v>1658</c:v>
                </c:pt>
                <c:pt idx="99">
                  <c:v>1676</c:v>
                </c:pt>
                <c:pt idx="100">
                  <c:v>1691</c:v>
                </c:pt>
                <c:pt idx="101">
                  <c:v>1711</c:v>
                </c:pt>
                <c:pt idx="102">
                  <c:v>1726</c:v>
                </c:pt>
                <c:pt idx="103">
                  <c:v>1742</c:v>
                </c:pt>
                <c:pt idx="104">
                  <c:v>1758</c:v>
                </c:pt>
                <c:pt idx="105">
                  <c:v>1776</c:v>
                </c:pt>
                <c:pt idx="106">
                  <c:v>1793</c:v>
                </c:pt>
                <c:pt idx="107">
                  <c:v>1810</c:v>
                </c:pt>
                <c:pt idx="108">
                  <c:v>1825</c:v>
                </c:pt>
                <c:pt idx="109">
                  <c:v>1842</c:v>
                </c:pt>
                <c:pt idx="110">
                  <c:v>1858</c:v>
                </c:pt>
                <c:pt idx="111">
                  <c:v>1876</c:v>
                </c:pt>
                <c:pt idx="112">
                  <c:v>1891</c:v>
                </c:pt>
                <c:pt idx="113">
                  <c:v>1909</c:v>
                </c:pt>
                <c:pt idx="114">
                  <c:v>1925</c:v>
                </c:pt>
                <c:pt idx="115">
                  <c:v>1945</c:v>
                </c:pt>
                <c:pt idx="116">
                  <c:v>1959</c:v>
                </c:pt>
                <c:pt idx="117">
                  <c:v>1976</c:v>
                </c:pt>
                <c:pt idx="118">
                  <c:v>1993</c:v>
                </c:pt>
                <c:pt idx="119">
                  <c:v>2011</c:v>
                </c:pt>
                <c:pt idx="120">
                  <c:v>2026</c:v>
                </c:pt>
                <c:pt idx="121">
                  <c:v>2043</c:v>
                </c:pt>
                <c:pt idx="122">
                  <c:v>2059</c:v>
                </c:pt>
                <c:pt idx="123">
                  <c:v>2076</c:v>
                </c:pt>
                <c:pt idx="124">
                  <c:v>2094</c:v>
                </c:pt>
                <c:pt idx="125">
                  <c:v>2110</c:v>
                </c:pt>
                <c:pt idx="126">
                  <c:v>2125</c:v>
                </c:pt>
                <c:pt idx="127">
                  <c:v>2143</c:v>
                </c:pt>
                <c:pt idx="128">
                  <c:v>2158</c:v>
                </c:pt>
                <c:pt idx="129">
                  <c:v>2177</c:v>
                </c:pt>
                <c:pt idx="130">
                  <c:v>2195</c:v>
                </c:pt>
                <c:pt idx="131">
                  <c:v>2212</c:v>
                </c:pt>
                <c:pt idx="132">
                  <c:v>2225</c:v>
                </c:pt>
                <c:pt idx="133">
                  <c:v>2245</c:v>
                </c:pt>
                <c:pt idx="134">
                  <c:v>2262</c:v>
                </c:pt>
                <c:pt idx="135">
                  <c:v>2278</c:v>
                </c:pt>
                <c:pt idx="136">
                  <c:v>2294</c:v>
                </c:pt>
                <c:pt idx="137">
                  <c:v>2312</c:v>
                </c:pt>
                <c:pt idx="138">
                  <c:v>2327</c:v>
                </c:pt>
                <c:pt idx="139">
                  <c:v>2345</c:v>
                </c:pt>
                <c:pt idx="140">
                  <c:v>2360</c:v>
                </c:pt>
                <c:pt idx="141">
                  <c:v>2379</c:v>
                </c:pt>
                <c:pt idx="142">
                  <c:v>2393</c:v>
                </c:pt>
                <c:pt idx="143">
                  <c:v>2412</c:v>
                </c:pt>
                <c:pt idx="144">
                  <c:v>2427</c:v>
                </c:pt>
                <c:pt idx="145">
                  <c:v>2445</c:v>
                </c:pt>
                <c:pt idx="146">
                  <c:v>2462</c:v>
                </c:pt>
                <c:pt idx="147">
                  <c:v>2477</c:v>
                </c:pt>
                <c:pt idx="148">
                  <c:v>2492</c:v>
                </c:pt>
                <c:pt idx="149">
                  <c:v>2512</c:v>
                </c:pt>
                <c:pt idx="150">
                  <c:v>2526</c:v>
                </c:pt>
                <c:pt idx="151">
                  <c:v>2544</c:v>
                </c:pt>
                <c:pt idx="152">
                  <c:v>2559</c:v>
                </c:pt>
                <c:pt idx="153">
                  <c:v>2579</c:v>
                </c:pt>
                <c:pt idx="154">
                  <c:v>2595</c:v>
                </c:pt>
                <c:pt idx="155">
                  <c:v>2609</c:v>
                </c:pt>
                <c:pt idx="156">
                  <c:v>2629</c:v>
                </c:pt>
                <c:pt idx="157">
                  <c:v>2643</c:v>
                </c:pt>
                <c:pt idx="158">
                  <c:v>2662</c:v>
                </c:pt>
                <c:pt idx="159">
                  <c:v>2676</c:v>
                </c:pt>
                <c:pt idx="160">
                  <c:v>2694</c:v>
                </c:pt>
                <c:pt idx="161">
                  <c:v>2709</c:v>
                </c:pt>
                <c:pt idx="162">
                  <c:v>2727</c:v>
                </c:pt>
                <c:pt idx="163">
                  <c:v>2743</c:v>
                </c:pt>
                <c:pt idx="164">
                  <c:v>2760</c:v>
                </c:pt>
                <c:pt idx="165">
                  <c:v>2777</c:v>
                </c:pt>
                <c:pt idx="166">
                  <c:v>2793</c:v>
                </c:pt>
                <c:pt idx="167">
                  <c:v>2810</c:v>
                </c:pt>
                <c:pt idx="168">
                  <c:v>2826</c:v>
                </c:pt>
                <c:pt idx="169">
                  <c:v>2844</c:v>
                </c:pt>
                <c:pt idx="170">
                  <c:v>2859</c:v>
                </c:pt>
                <c:pt idx="171">
                  <c:v>2877</c:v>
                </c:pt>
                <c:pt idx="172">
                  <c:v>2893</c:v>
                </c:pt>
                <c:pt idx="173">
                  <c:v>2910</c:v>
                </c:pt>
                <c:pt idx="174">
                  <c:v>2926</c:v>
                </c:pt>
                <c:pt idx="175">
                  <c:v>2945</c:v>
                </c:pt>
                <c:pt idx="176">
                  <c:v>2962</c:v>
                </c:pt>
                <c:pt idx="177">
                  <c:v>2977</c:v>
                </c:pt>
                <c:pt idx="178">
                  <c:v>2993</c:v>
                </c:pt>
                <c:pt idx="179">
                  <c:v>3013</c:v>
                </c:pt>
                <c:pt idx="180">
                  <c:v>3030</c:v>
                </c:pt>
                <c:pt idx="181">
                  <c:v>3044</c:v>
                </c:pt>
                <c:pt idx="182">
                  <c:v>3060</c:v>
                </c:pt>
                <c:pt idx="183">
                  <c:v>3079</c:v>
                </c:pt>
                <c:pt idx="184">
                  <c:v>3094</c:v>
                </c:pt>
                <c:pt idx="185">
                  <c:v>3113</c:v>
                </c:pt>
                <c:pt idx="186">
                  <c:v>3127</c:v>
                </c:pt>
                <c:pt idx="187">
                  <c:v>3144</c:v>
                </c:pt>
                <c:pt idx="188">
                  <c:v>3163</c:v>
                </c:pt>
                <c:pt idx="189">
                  <c:v>3177</c:v>
                </c:pt>
                <c:pt idx="190">
                  <c:v>3195</c:v>
                </c:pt>
                <c:pt idx="191">
                  <c:v>3211</c:v>
                </c:pt>
                <c:pt idx="192">
                  <c:v>3227</c:v>
                </c:pt>
                <c:pt idx="193">
                  <c:v>3244</c:v>
                </c:pt>
                <c:pt idx="194">
                  <c:v>3259</c:v>
                </c:pt>
                <c:pt idx="195">
                  <c:v>3279</c:v>
                </c:pt>
                <c:pt idx="196">
                  <c:v>3293</c:v>
                </c:pt>
                <c:pt idx="197">
                  <c:v>3311</c:v>
                </c:pt>
                <c:pt idx="198">
                  <c:v>3326</c:v>
                </c:pt>
                <c:pt idx="199">
                  <c:v>3344</c:v>
                </c:pt>
                <c:pt idx="200">
                  <c:v>3360</c:v>
                </c:pt>
                <c:pt idx="201">
                  <c:v>3377</c:v>
                </c:pt>
                <c:pt idx="202">
                  <c:v>3392</c:v>
                </c:pt>
                <c:pt idx="203">
                  <c:v>3411</c:v>
                </c:pt>
                <c:pt idx="204">
                  <c:v>3426</c:v>
                </c:pt>
                <c:pt idx="205">
                  <c:v>3443</c:v>
                </c:pt>
                <c:pt idx="206">
                  <c:v>3461</c:v>
                </c:pt>
                <c:pt idx="207">
                  <c:v>3479</c:v>
                </c:pt>
                <c:pt idx="208">
                  <c:v>3494</c:v>
                </c:pt>
                <c:pt idx="209">
                  <c:v>3512</c:v>
                </c:pt>
                <c:pt idx="210">
                  <c:v>3527</c:v>
                </c:pt>
                <c:pt idx="211">
                  <c:v>3545</c:v>
                </c:pt>
                <c:pt idx="212">
                  <c:v>3562</c:v>
                </c:pt>
                <c:pt idx="213">
                  <c:v>3577</c:v>
                </c:pt>
                <c:pt idx="214">
                  <c:v>3593</c:v>
                </c:pt>
                <c:pt idx="215">
                  <c:v>3611</c:v>
                </c:pt>
                <c:pt idx="216">
                  <c:v>3626</c:v>
                </c:pt>
                <c:pt idx="217">
                  <c:v>3645</c:v>
                </c:pt>
                <c:pt idx="218">
                  <c:v>3660</c:v>
                </c:pt>
                <c:pt idx="219">
                  <c:v>3680</c:v>
                </c:pt>
                <c:pt idx="220">
                  <c:v>3694</c:v>
                </c:pt>
                <c:pt idx="221">
                  <c:v>3711</c:v>
                </c:pt>
                <c:pt idx="222">
                  <c:v>3728</c:v>
                </c:pt>
                <c:pt idx="223">
                  <c:v>3744</c:v>
                </c:pt>
                <c:pt idx="224">
                  <c:v>3761</c:v>
                </c:pt>
                <c:pt idx="225">
                  <c:v>3778</c:v>
                </c:pt>
                <c:pt idx="226">
                  <c:v>3795</c:v>
                </c:pt>
                <c:pt idx="227">
                  <c:v>3810</c:v>
                </c:pt>
                <c:pt idx="228">
                  <c:v>3828</c:v>
                </c:pt>
                <c:pt idx="229">
                  <c:v>3844</c:v>
                </c:pt>
                <c:pt idx="230">
                  <c:v>3864</c:v>
                </c:pt>
                <c:pt idx="231">
                  <c:v>3878</c:v>
                </c:pt>
                <c:pt idx="232">
                  <c:v>3893</c:v>
                </c:pt>
                <c:pt idx="233">
                  <c:v>3911</c:v>
                </c:pt>
                <c:pt idx="234">
                  <c:v>3927</c:v>
                </c:pt>
                <c:pt idx="235">
                  <c:v>3947</c:v>
                </c:pt>
                <c:pt idx="236">
                  <c:v>3961</c:v>
                </c:pt>
                <c:pt idx="237">
                  <c:v>3980</c:v>
                </c:pt>
                <c:pt idx="238">
                  <c:v>3993</c:v>
                </c:pt>
                <c:pt idx="239">
                  <c:v>4014</c:v>
                </c:pt>
                <c:pt idx="240">
                  <c:v>4028</c:v>
                </c:pt>
                <c:pt idx="241">
                  <c:v>4047</c:v>
                </c:pt>
                <c:pt idx="242">
                  <c:v>4063</c:v>
                </c:pt>
                <c:pt idx="243">
                  <c:v>4077</c:v>
                </c:pt>
                <c:pt idx="244">
                  <c:v>4093</c:v>
                </c:pt>
                <c:pt idx="245">
                  <c:v>4114</c:v>
                </c:pt>
                <c:pt idx="246">
                  <c:v>4128</c:v>
                </c:pt>
                <c:pt idx="247">
                  <c:v>4147</c:v>
                </c:pt>
                <c:pt idx="248">
                  <c:v>4161</c:v>
                </c:pt>
                <c:pt idx="249">
                  <c:v>4180</c:v>
                </c:pt>
                <c:pt idx="250">
                  <c:v>4197</c:v>
                </c:pt>
                <c:pt idx="251">
                  <c:v>4211</c:v>
                </c:pt>
                <c:pt idx="252">
                  <c:v>4230</c:v>
                </c:pt>
                <c:pt idx="253">
                  <c:v>4245</c:v>
                </c:pt>
                <c:pt idx="254">
                  <c:v>4264</c:v>
                </c:pt>
                <c:pt idx="255">
                  <c:v>4278</c:v>
                </c:pt>
                <c:pt idx="256">
                  <c:v>4297</c:v>
                </c:pt>
                <c:pt idx="257">
                  <c:v>4313</c:v>
                </c:pt>
                <c:pt idx="258">
                  <c:v>4330</c:v>
                </c:pt>
                <c:pt idx="259">
                  <c:v>4345</c:v>
                </c:pt>
                <c:pt idx="260">
                  <c:v>4361</c:v>
                </c:pt>
                <c:pt idx="261">
                  <c:v>4378</c:v>
                </c:pt>
                <c:pt idx="262">
                  <c:v>4396</c:v>
                </c:pt>
                <c:pt idx="263">
                  <c:v>4411</c:v>
                </c:pt>
                <c:pt idx="264">
                  <c:v>4427</c:v>
                </c:pt>
                <c:pt idx="265">
                  <c:v>4444</c:v>
                </c:pt>
                <c:pt idx="266">
                  <c:v>4460</c:v>
                </c:pt>
                <c:pt idx="267">
                  <c:v>4478</c:v>
                </c:pt>
                <c:pt idx="268">
                  <c:v>4494</c:v>
                </c:pt>
                <c:pt idx="269">
                  <c:v>4512</c:v>
                </c:pt>
                <c:pt idx="270">
                  <c:v>4527</c:v>
                </c:pt>
                <c:pt idx="271">
                  <c:v>4545</c:v>
                </c:pt>
                <c:pt idx="272">
                  <c:v>4560</c:v>
                </c:pt>
                <c:pt idx="273">
                  <c:v>4579</c:v>
                </c:pt>
                <c:pt idx="274">
                  <c:v>4595</c:v>
                </c:pt>
                <c:pt idx="275">
                  <c:v>4611</c:v>
                </c:pt>
                <c:pt idx="276">
                  <c:v>4627</c:v>
                </c:pt>
                <c:pt idx="277">
                  <c:v>4645</c:v>
                </c:pt>
                <c:pt idx="278">
                  <c:v>4661</c:v>
                </c:pt>
                <c:pt idx="279">
                  <c:v>4679</c:v>
                </c:pt>
                <c:pt idx="280">
                  <c:v>4697</c:v>
                </c:pt>
                <c:pt idx="281">
                  <c:v>4712</c:v>
                </c:pt>
                <c:pt idx="282">
                  <c:v>4728</c:v>
                </c:pt>
                <c:pt idx="283">
                  <c:v>4748</c:v>
                </c:pt>
                <c:pt idx="284">
                  <c:v>4764</c:v>
                </c:pt>
                <c:pt idx="285">
                  <c:v>4780</c:v>
                </c:pt>
                <c:pt idx="286">
                  <c:v>4797</c:v>
                </c:pt>
                <c:pt idx="287">
                  <c:v>4812</c:v>
                </c:pt>
                <c:pt idx="288">
                  <c:v>4829</c:v>
                </c:pt>
                <c:pt idx="289">
                  <c:v>4845</c:v>
                </c:pt>
                <c:pt idx="290">
                  <c:v>4861</c:v>
                </c:pt>
                <c:pt idx="291">
                  <c:v>4879</c:v>
                </c:pt>
                <c:pt idx="292">
                  <c:v>4894</c:v>
                </c:pt>
                <c:pt idx="293">
                  <c:v>4912</c:v>
                </c:pt>
                <c:pt idx="294">
                  <c:v>4929</c:v>
                </c:pt>
                <c:pt idx="295">
                  <c:v>4945</c:v>
                </c:pt>
                <c:pt idx="296">
                  <c:v>4960</c:v>
                </c:pt>
                <c:pt idx="297">
                  <c:v>4979</c:v>
                </c:pt>
                <c:pt idx="298">
                  <c:v>4995</c:v>
                </c:pt>
                <c:pt idx="299">
                  <c:v>5012</c:v>
                </c:pt>
                <c:pt idx="300">
                  <c:v>5030</c:v>
                </c:pt>
                <c:pt idx="301">
                  <c:v>5045</c:v>
                </c:pt>
                <c:pt idx="302">
                  <c:v>5061</c:v>
                </c:pt>
                <c:pt idx="303">
                  <c:v>5079</c:v>
                </c:pt>
                <c:pt idx="304">
                  <c:v>5094</c:v>
                </c:pt>
                <c:pt idx="305">
                  <c:v>5114</c:v>
                </c:pt>
                <c:pt idx="306">
                  <c:v>5129</c:v>
                </c:pt>
                <c:pt idx="307">
                  <c:v>5147</c:v>
                </c:pt>
                <c:pt idx="308">
                  <c:v>5161</c:v>
                </c:pt>
                <c:pt idx="309">
                  <c:v>5180</c:v>
                </c:pt>
                <c:pt idx="310">
                  <c:v>5195</c:v>
                </c:pt>
                <c:pt idx="311">
                  <c:v>5212</c:v>
                </c:pt>
                <c:pt idx="312">
                  <c:v>5229</c:v>
                </c:pt>
                <c:pt idx="313">
                  <c:v>5246</c:v>
                </c:pt>
                <c:pt idx="314">
                  <c:v>5262</c:v>
                </c:pt>
                <c:pt idx="315">
                  <c:v>5279</c:v>
                </c:pt>
                <c:pt idx="316">
                  <c:v>5297</c:v>
                </c:pt>
                <c:pt idx="317">
                  <c:v>5313</c:v>
                </c:pt>
                <c:pt idx="318">
                  <c:v>5328</c:v>
                </c:pt>
                <c:pt idx="319">
                  <c:v>5346</c:v>
                </c:pt>
                <c:pt idx="320">
                  <c:v>5362</c:v>
                </c:pt>
                <c:pt idx="321">
                  <c:v>5379</c:v>
                </c:pt>
                <c:pt idx="322">
                  <c:v>5396</c:v>
                </c:pt>
                <c:pt idx="323">
                  <c:v>5412</c:v>
                </c:pt>
                <c:pt idx="324">
                  <c:v>5428</c:v>
                </c:pt>
                <c:pt idx="325">
                  <c:v>5446</c:v>
                </c:pt>
                <c:pt idx="326">
                  <c:v>5461</c:v>
                </c:pt>
                <c:pt idx="327">
                  <c:v>5480</c:v>
                </c:pt>
                <c:pt idx="328">
                  <c:v>5496</c:v>
                </c:pt>
                <c:pt idx="329">
                  <c:v>5511</c:v>
                </c:pt>
                <c:pt idx="330">
                  <c:v>5531</c:v>
                </c:pt>
                <c:pt idx="331">
                  <c:v>5545</c:v>
                </c:pt>
                <c:pt idx="332">
                  <c:v>5563</c:v>
                </c:pt>
                <c:pt idx="333">
                  <c:v>5581</c:v>
                </c:pt>
                <c:pt idx="334">
                  <c:v>5595</c:v>
                </c:pt>
                <c:pt idx="335">
                  <c:v>5614</c:v>
                </c:pt>
                <c:pt idx="336">
                  <c:v>5629</c:v>
                </c:pt>
                <c:pt idx="337">
                  <c:v>5646</c:v>
                </c:pt>
                <c:pt idx="338">
                  <c:v>5661</c:v>
                </c:pt>
                <c:pt idx="339">
                  <c:v>5677</c:v>
                </c:pt>
                <c:pt idx="340">
                  <c:v>5698</c:v>
                </c:pt>
                <c:pt idx="341">
                  <c:v>5712</c:v>
                </c:pt>
                <c:pt idx="342">
                  <c:v>5728</c:v>
                </c:pt>
                <c:pt idx="343">
                  <c:v>5748</c:v>
                </c:pt>
                <c:pt idx="344">
                  <c:v>5763</c:v>
                </c:pt>
                <c:pt idx="345">
                  <c:v>5781</c:v>
                </c:pt>
                <c:pt idx="346">
                  <c:v>5798</c:v>
                </c:pt>
                <c:pt idx="347">
                  <c:v>5815</c:v>
                </c:pt>
                <c:pt idx="348">
                  <c:v>5832</c:v>
                </c:pt>
                <c:pt idx="349">
                  <c:v>5848</c:v>
                </c:pt>
                <c:pt idx="350">
                  <c:v>5862</c:v>
                </c:pt>
                <c:pt idx="351">
                  <c:v>5882</c:v>
                </c:pt>
                <c:pt idx="352">
                  <c:v>5896</c:v>
                </c:pt>
                <c:pt idx="353">
                  <c:v>5915</c:v>
                </c:pt>
                <c:pt idx="354">
                  <c:v>5929</c:v>
                </c:pt>
                <c:pt idx="355">
                  <c:v>5948</c:v>
                </c:pt>
                <c:pt idx="356">
                  <c:v>5962</c:v>
                </c:pt>
                <c:pt idx="357">
                  <c:v>5982</c:v>
                </c:pt>
                <c:pt idx="358">
                  <c:v>5997</c:v>
                </c:pt>
                <c:pt idx="359">
                  <c:v>6014</c:v>
                </c:pt>
                <c:pt idx="360">
                  <c:v>6029</c:v>
                </c:pt>
                <c:pt idx="361">
                  <c:v>6046</c:v>
                </c:pt>
                <c:pt idx="362">
                  <c:v>6063</c:v>
                </c:pt>
                <c:pt idx="363">
                  <c:v>6081</c:v>
                </c:pt>
                <c:pt idx="364">
                  <c:v>6096</c:v>
                </c:pt>
                <c:pt idx="365">
                  <c:v>6114</c:v>
                </c:pt>
                <c:pt idx="366">
                  <c:v>6129</c:v>
                </c:pt>
                <c:pt idx="367">
                  <c:v>6147</c:v>
                </c:pt>
                <c:pt idx="368">
                  <c:v>6162</c:v>
                </c:pt>
                <c:pt idx="369">
                  <c:v>6180</c:v>
                </c:pt>
                <c:pt idx="370">
                  <c:v>6195</c:v>
                </c:pt>
                <c:pt idx="371">
                  <c:v>6214</c:v>
                </c:pt>
                <c:pt idx="372">
                  <c:v>6229</c:v>
                </c:pt>
                <c:pt idx="373">
                  <c:v>6248</c:v>
                </c:pt>
                <c:pt idx="374">
                  <c:v>6262</c:v>
                </c:pt>
                <c:pt idx="375">
                  <c:v>6281</c:v>
                </c:pt>
                <c:pt idx="376">
                  <c:v>6296</c:v>
                </c:pt>
                <c:pt idx="377">
                  <c:v>6313</c:v>
                </c:pt>
                <c:pt idx="378">
                  <c:v>6329</c:v>
                </c:pt>
                <c:pt idx="379">
                  <c:v>6347</c:v>
                </c:pt>
                <c:pt idx="380">
                  <c:v>6366</c:v>
                </c:pt>
                <c:pt idx="381">
                  <c:v>6382</c:v>
                </c:pt>
                <c:pt idx="382">
                  <c:v>6399</c:v>
                </c:pt>
                <c:pt idx="383">
                  <c:v>6413</c:v>
                </c:pt>
                <c:pt idx="384">
                  <c:v>6430</c:v>
                </c:pt>
                <c:pt idx="385">
                  <c:v>6449</c:v>
                </c:pt>
                <c:pt idx="386">
                  <c:v>6463</c:v>
                </c:pt>
                <c:pt idx="387">
                  <c:v>6482</c:v>
                </c:pt>
                <c:pt idx="388">
                  <c:v>6497</c:v>
                </c:pt>
                <c:pt idx="389">
                  <c:v>6515</c:v>
                </c:pt>
                <c:pt idx="390">
                  <c:v>6530</c:v>
                </c:pt>
                <c:pt idx="391">
                  <c:v>6546</c:v>
                </c:pt>
                <c:pt idx="392">
                  <c:v>6563</c:v>
                </c:pt>
                <c:pt idx="393">
                  <c:v>6580</c:v>
                </c:pt>
                <c:pt idx="394">
                  <c:v>6595</c:v>
                </c:pt>
                <c:pt idx="395">
                  <c:v>6614</c:v>
                </c:pt>
                <c:pt idx="396">
                  <c:v>6630</c:v>
                </c:pt>
                <c:pt idx="397">
                  <c:v>6646</c:v>
                </c:pt>
                <c:pt idx="398">
                  <c:v>6662</c:v>
                </c:pt>
                <c:pt idx="399">
                  <c:v>6681</c:v>
                </c:pt>
                <c:pt idx="400">
                  <c:v>6697</c:v>
                </c:pt>
                <c:pt idx="401">
                  <c:v>6712</c:v>
                </c:pt>
                <c:pt idx="402">
                  <c:v>6730</c:v>
                </c:pt>
                <c:pt idx="403">
                  <c:v>6747</c:v>
                </c:pt>
                <c:pt idx="404">
                  <c:v>6763</c:v>
                </c:pt>
                <c:pt idx="405">
                  <c:v>6780</c:v>
                </c:pt>
                <c:pt idx="406">
                  <c:v>6797</c:v>
                </c:pt>
                <c:pt idx="407">
                  <c:v>6813</c:v>
                </c:pt>
                <c:pt idx="408">
                  <c:v>6830</c:v>
                </c:pt>
                <c:pt idx="409">
                  <c:v>6846</c:v>
                </c:pt>
                <c:pt idx="410">
                  <c:v>6865</c:v>
                </c:pt>
                <c:pt idx="411">
                  <c:v>6879</c:v>
                </c:pt>
                <c:pt idx="412">
                  <c:v>6897</c:v>
                </c:pt>
                <c:pt idx="413">
                  <c:v>6913</c:v>
                </c:pt>
                <c:pt idx="414">
                  <c:v>6931</c:v>
                </c:pt>
                <c:pt idx="415">
                  <c:v>6947</c:v>
                </c:pt>
                <c:pt idx="416">
                  <c:v>6965</c:v>
                </c:pt>
                <c:pt idx="417">
                  <c:v>6980</c:v>
                </c:pt>
                <c:pt idx="418">
                  <c:v>6996</c:v>
                </c:pt>
                <c:pt idx="419">
                  <c:v>7015</c:v>
                </c:pt>
                <c:pt idx="420">
                  <c:v>7030</c:v>
                </c:pt>
                <c:pt idx="421">
                  <c:v>7048</c:v>
                </c:pt>
                <c:pt idx="422">
                  <c:v>7063</c:v>
                </c:pt>
                <c:pt idx="423">
                  <c:v>7082</c:v>
                </c:pt>
                <c:pt idx="424">
                  <c:v>7100</c:v>
                </c:pt>
                <c:pt idx="425">
                  <c:v>7113</c:v>
                </c:pt>
                <c:pt idx="426">
                  <c:v>7131</c:v>
                </c:pt>
                <c:pt idx="427">
                  <c:v>7148</c:v>
                </c:pt>
                <c:pt idx="428">
                  <c:v>7164</c:v>
                </c:pt>
                <c:pt idx="429">
                  <c:v>7184</c:v>
                </c:pt>
                <c:pt idx="430">
                  <c:v>7200</c:v>
                </c:pt>
                <c:pt idx="431">
                  <c:v>7216</c:v>
                </c:pt>
                <c:pt idx="432">
                  <c:v>7232</c:v>
                </c:pt>
                <c:pt idx="433">
                  <c:v>7249</c:v>
                </c:pt>
                <c:pt idx="434">
                  <c:v>7266</c:v>
                </c:pt>
                <c:pt idx="435">
                  <c:v>7283</c:v>
                </c:pt>
                <c:pt idx="436">
                  <c:v>7298</c:v>
                </c:pt>
                <c:pt idx="437">
                  <c:v>7316</c:v>
                </c:pt>
                <c:pt idx="438">
                  <c:v>7330</c:v>
                </c:pt>
                <c:pt idx="439">
                  <c:v>7349</c:v>
                </c:pt>
                <c:pt idx="440">
                  <c:v>7366</c:v>
                </c:pt>
                <c:pt idx="441">
                  <c:v>7383</c:v>
                </c:pt>
                <c:pt idx="442">
                  <c:v>7400</c:v>
                </c:pt>
                <c:pt idx="443">
                  <c:v>7416</c:v>
                </c:pt>
                <c:pt idx="444">
                  <c:v>7433</c:v>
                </c:pt>
                <c:pt idx="445">
                  <c:v>7450</c:v>
                </c:pt>
                <c:pt idx="446">
                  <c:v>7466</c:v>
                </c:pt>
                <c:pt idx="447">
                  <c:v>7483</c:v>
                </c:pt>
                <c:pt idx="448">
                  <c:v>7497</c:v>
                </c:pt>
                <c:pt idx="449">
                  <c:v>7517</c:v>
                </c:pt>
                <c:pt idx="450">
                  <c:v>7530</c:v>
                </c:pt>
                <c:pt idx="451">
                  <c:v>7549</c:v>
                </c:pt>
                <c:pt idx="452">
                  <c:v>7564</c:v>
                </c:pt>
                <c:pt idx="453">
                  <c:v>7581</c:v>
                </c:pt>
                <c:pt idx="454">
                  <c:v>7597</c:v>
                </c:pt>
                <c:pt idx="455">
                  <c:v>7616</c:v>
                </c:pt>
                <c:pt idx="456">
                  <c:v>7630</c:v>
                </c:pt>
                <c:pt idx="457">
                  <c:v>7650</c:v>
                </c:pt>
                <c:pt idx="458">
                  <c:v>7666</c:v>
                </c:pt>
                <c:pt idx="459">
                  <c:v>7683</c:v>
                </c:pt>
                <c:pt idx="460">
                  <c:v>7699</c:v>
                </c:pt>
                <c:pt idx="461">
                  <c:v>7716</c:v>
                </c:pt>
                <c:pt idx="462">
                  <c:v>7749</c:v>
                </c:pt>
                <c:pt idx="463">
                  <c:v>7763</c:v>
                </c:pt>
              </c:numCache>
            </c:numRef>
          </c:xVal>
          <c:yVal>
            <c:numRef>
              <c:f>flat1!$B$2:$B$465</c:f>
              <c:numCache>
                <c:formatCode>General</c:formatCode>
                <c:ptCount val="464"/>
                <c:pt idx="0">
                  <c:v>3.6684000000000001E-2</c:v>
                </c:pt>
                <c:pt idx="1">
                  <c:v>3.9247999999999998E-2</c:v>
                </c:pt>
                <c:pt idx="2">
                  <c:v>3.8637999999999999E-2</c:v>
                </c:pt>
                <c:pt idx="3">
                  <c:v>3.644E-2</c:v>
                </c:pt>
                <c:pt idx="4">
                  <c:v>3.6195999999999999E-2</c:v>
                </c:pt>
                <c:pt idx="5">
                  <c:v>3.3632000000000002E-2</c:v>
                </c:pt>
                <c:pt idx="6">
                  <c:v>3.1923E-2</c:v>
                </c:pt>
                <c:pt idx="7">
                  <c:v>3.3388000000000001E-2</c:v>
                </c:pt>
                <c:pt idx="8">
                  <c:v>3.2412000000000003E-2</c:v>
                </c:pt>
                <c:pt idx="9">
                  <c:v>3.3999000000000001E-2</c:v>
                </c:pt>
                <c:pt idx="10">
                  <c:v>3.2899999999999999E-2</c:v>
                </c:pt>
                <c:pt idx="11">
                  <c:v>3.3022000000000003E-2</c:v>
                </c:pt>
                <c:pt idx="12">
                  <c:v>3.8392999999999997E-2</c:v>
                </c:pt>
                <c:pt idx="13">
                  <c:v>3.9370000000000002E-2</c:v>
                </c:pt>
                <c:pt idx="14">
                  <c:v>3.4486999999999997E-2</c:v>
                </c:pt>
                <c:pt idx="15">
                  <c:v>3.4974999999999999E-2</c:v>
                </c:pt>
                <c:pt idx="16">
                  <c:v>3.3753999999999999E-2</c:v>
                </c:pt>
                <c:pt idx="17">
                  <c:v>3.5464000000000002E-2</c:v>
                </c:pt>
                <c:pt idx="18">
                  <c:v>3.4365E-2</c:v>
                </c:pt>
                <c:pt idx="19">
                  <c:v>3.5464000000000002E-2</c:v>
                </c:pt>
                <c:pt idx="20">
                  <c:v>3.3388000000000001E-2</c:v>
                </c:pt>
                <c:pt idx="21">
                  <c:v>3.6928999999999997E-2</c:v>
                </c:pt>
                <c:pt idx="22">
                  <c:v>3.3144E-2</c:v>
                </c:pt>
                <c:pt idx="23">
                  <c:v>3.4120999999999999E-2</c:v>
                </c:pt>
                <c:pt idx="24">
                  <c:v>3.5951999999999998E-2</c:v>
                </c:pt>
                <c:pt idx="25">
                  <c:v>3.644E-2</c:v>
                </c:pt>
                <c:pt idx="26">
                  <c:v>3.3022000000000003E-2</c:v>
                </c:pt>
                <c:pt idx="27">
                  <c:v>3.2534E-2</c:v>
                </c:pt>
                <c:pt idx="28">
                  <c:v>3.8760000000000003E-2</c:v>
                </c:pt>
                <c:pt idx="29">
                  <c:v>3.7416999999999999E-2</c:v>
                </c:pt>
                <c:pt idx="30">
                  <c:v>3.6561999999999997E-2</c:v>
                </c:pt>
                <c:pt idx="31">
                  <c:v>3.5586E-2</c:v>
                </c:pt>
                <c:pt idx="32">
                  <c:v>3.5586E-2</c:v>
                </c:pt>
                <c:pt idx="33">
                  <c:v>3.2412000000000003E-2</c:v>
                </c:pt>
                <c:pt idx="34">
                  <c:v>3.9003999999999997E-2</c:v>
                </c:pt>
                <c:pt idx="35">
                  <c:v>3.4365E-2</c:v>
                </c:pt>
                <c:pt idx="36">
                  <c:v>3.5586E-2</c:v>
                </c:pt>
                <c:pt idx="37">
                  <c:v>3.5219E-2</c:v>
                </c:pt>
                <c:pt idx="38">
                  <c:v>3.5464000000000002E-2</c:v>
                </c:pt>
                <c:pt idx="39">
                  <c:v>3.3144E-2</c:v>
                </c:pt>
                <c:pt idx="40">
                  <c:v>3.4609000000000001E-2</c:v>
                </c:pt>
                <c:pt idx="41">
                  <c:v>3.7905000000000001E-2</c:v>
                </c:pt>
                <c:pt idx="42">
                  <c:v>3.5464000000000002E-2</c:v>
                </c:pt>
                <c:pt idx="43">
                  <c:v>3.5586E-2</c:v>
                </c:pt>
                <c:pt idx="44">
                  <c:v>3.7172999999999998E-2</c:v>
                </c:pt>
                <c:pt idx="45">
                  <c:v>3.2899999999999999E-2</c:v>
                </c:pt>
                <c:pt idx="46">
                  <c:v>3.8882E-2</c:v>
                </c:pt>
                <c:pt idx="47">
                  <c:v>3.6195999999999999E-2</c:v>
                </c:pt>
                <c:pt idx="48">
                  <c:v>3.1068999999999999E-2</c:v>
                </c:pt>
                <c:pt idx="49">
                  <c:v>3.4730999999999998E-2</c:v>
                </c:pt>
                <c:pt idx="50">
                  <c:v>3.5951999999999998E-2</c:v>
                </c:pt>
                <c:pt idx="51">
                  <c:v>3.2899999999999999E-2</c:v>
                </c:pt>
                <c:pt idx="52">
                  <c:v>3.6684000000000001E-2</c:v>
                </c:pt>
                <c:pt idx="53">
                  <c:v>3.6928999999999997E-2</c:v>
                </c:pt>
                <c:pt idx="54">
                  <c:v>3.4365E-2</c:v>
                </c:pt>
                <c:pt idx="55">
                  <c:v>3.3022000000000003E-2</c:v>
                </c:pt>
                <c:pt idx="56">
                  <c:v>3.2534E-2</c:v>
                </c:pt>
                <c:pt idx="57">
                  <c:v>3.0946999999999999E-2</c:v>
                </c:pt>
                <c:pt idx="58">
                  <c:v>3.4120999999999999E-2</c:v>
                </c:pt>
                <c:pt idx="59">
                  <c:v>3.7661E-2</c:v>
                </c:pt>
                <c:pt idx="60">
                  <c:v>3.2899999999999999E-2</c:v>
                </c:pt>
                <c:pt idx="61">
                  <c:v>3.4486999999999997E-2</c:v>
                </c:pt>
                <c:pt idx="62">
                  <c:v>3.7416999999999999E-2</c:v>
                </c:pt>
                <c:pt idx="63">
                  <c:v>3.5830000000000001E-2</c:v>
                </c:pt>
                <c:pt idx="64">
                  <c:v>3.3388000000000001E-2</c:v>
                </c:pt>
                <c:pt idx="65">
                  <c:v>3.2412000000000003E-2</c:v>
                </c:pt>
                <c:pt idx="66">
                  <c:v>3.2044999999999997E-2</c:v>
                </c:pt>
                <c:pt idx="67">
                  <c:v>3.4486999999999997E-2</c:v>
                </c:pt>
                <c:pt idx="68">
                  <c:v>3.8637999999999999E-2</c:v>
                </c:pt>
                <c:pt idx="69">
                  <c:v>3.7172999999999998E-2</c:v>
                </c:pt>
                <c:pt idx="70">
                  <c:v>3.8026999999999998E-2</c:v>
                </c:pt>
                <c:pt idx="71">
                  <c:v>3.5219E-2</c:v>
                </c:pt>
                <c:pt idx="72">
                  <c:v>3.8760000000000003E-2</c:v>
                </c:pt>
                <c:pt idx="73">
                  <c:v>3.3876999999999997E-2</c:v>
                </c:pt>
                <c:pt idx="74">
                  <c:v>3.0214000000000001E-2</c:v>
                </c:pt>
                <c:pt idx="75">
                  <c:v>3.3876999999999997E-2</c:v>
                </c:pt>
                <c:pt idx="76">
                  <c:v>3.6074000000000002E-2</c:v>
                </c:pt>
                <c:pt idx="77">
                  <c:v>3.7539000000000003E-2</c:v>
                </c:pt>
                <c:pt idx="78">
                  <c:v>3.7172999999999998E-2</c:v>
                </c:pt>
                <c:pt idx="79">
                  <c:v>3.9003999999999997E-2</c:v>
                </c:pt>
                <c:pt idx="80">
                  <c:v>3.5219E-2</c:v>
                </c:pt>
                <c:pt idx="81">
                  <c:v>3.2778000000000002E-2</c:v>
                </c:pt>
                <c:pt idx="82">
                  <c:v>3.4365E-2</c:v>
                </c:pt>
                <c:pt idx="83">
                  <c:v>3.4730999999999998E-2</c:v>
                </c:pt>
                <c:pt idx="84">
                  <c:v>3.3509999999999998E-2</c:v>
                </c:pt>
                <c:pt idx="85">
                  <c:v>3.7905000000000001E-2</c:v>
                </c:pt>
                <c:pt idx="86">
                  <c:v>3.7051000000000001E-2</c:v>
                </c:pt>
                <c:pt idx="87">
                  <c:v>3.3022000000000003E-2</c:v>
                </c:pt>
                <c:pt idx="88">
                  <c:v>3.4120999999999999E-2</c:v>
                </c:pt>
                <c:pt idx="89">
                  <c:v>3.5951999999999998E-2</c:v>
                </c:pt>
                <c:pt idx="90">
                  <c:v>3.5586E-2</c:v>
                </c:pt>
                <c:pt idx="91">
                  <c:v>3.4853000000000002E-2</c:v>
                </c:pt>
                <c:pt idx="92">
                  <c:v>3.7661E-2</c:v>
                </c:pt>
                <c:pt idx="93">
                  <c:v>5.0660000000000002E-3</c:v>
                </c:pt>
                <c:pt idx="94">
                  <c:v>4.7549000000000001E-2</c:v>
                </c:pt>
                <c:pt idx="95">
                  <c:v>3.1434999999999998E-2</c:v>
                </c:pt>
                <c:pt idx="96">
                  <c:v>3.9370000000000002E-2</c:v>
                </c:pt>
                <c:pt idx="97">
                  <c:v>3.1923E-2</c:v>
                </c:pt>
                <c:pt idx="98">
                  <c:v>2.9360000000000001E-2</c:v>
                </c:pt>
                <c:pt idx="99">
                  <c:v>3.3999000000000001E-2</c:v>
                </c:pt>
                <c:pt idx="100">
                  <c:v>2.997E-2</c:v>
                </c:pt>
                <c:pt idx="101">
                  <c:v>4.0468999999999998E-2</c:v>
                </c:pt>
                <c:pt idx="102">
                  <c:v>3.8760000000000003E-2</c:v>
                </c:pt>
                <c:pt idx="103">
                  <c:v>3.6318000000000003E-2</c:v>
                </c:pt>
                <c:pt idx="104">
                  <c:v>3.4486999999999997E-2</c:v>
                </c:pt>
                <c:pt idx="105">
                  <c:v>3.6074000000000002E-2</c:v>
                </c:pt>
                <c:pt idx="106">
                  <c:v>3.3144E-2</c:v>
                </c:pt>
                <c:pt idx="107">
                  <c:v>3.2289999999999999E-2</c:v>
                </c:pt>
                <c:pt idx="108">
                  <c:v>3.8637999999999999E-2</c:v>
                </c:pt>
                <c:pt idx="109">
                  <c:v>3.6928999999999997E-2</c:v>
                </c:pt>
                <c:pt idx="110">
                  <c:v>3.4974999999999999E-2</c:v>
                </c:pt>
                <c:pt idx="111">
                  <c:v>3.1923E-2</c:v>
                </c:pt>
                <c:pt idx="112">
                  <c:v>3.1068999999999999E-2</c:v>
                </c:pt>
                <c:pt idx="113">
                  <c:v>3.3509999999999998E-2</c:v>
                </c:pt>
                <c:pt idx="114">
                  <c:v>3.1923E-2</c:v>
                </c:pt>
                <c:pt idx="115">
                  <c:v>3.8149000000000002E-2</c:v>
                </c:pt>
                <c:pt idx="116">
                  <c:v>3.6195999999999999E-2</c:v>
                </c:pt>
                <c:pt idx="117">
                  <c:v>3.2899999999999999E-2</c:v>
                </c:pt>
                <c:pt idx="118">
                  <c:v>3.6195999999999999E-2</c:v>
                </c:pt>
                <c:pt idx="119">
                  <c:v>4.2056000000000003E-2</c:v>
                </c:pt>
                <c:pt idx="120">
                  <c:v>3.6561999999999997E-2</c:v>
                </c:pt>
                <c:pt idx="121">
                  <c:v>3.5830000000000001E-2</c:v>
                </c:pt>
                <c:pt idx="122">
                  <c:v>4.7305E-2</c:v>
                </c:pt>
                <c:pt idx="123">
                  <c:v>2.9482000000000001E-2</c:v>
                </c:pt>
                <c:pt idx="124">
                  <c:v>3.1801000000000003E-2</c:v>
                </c:pt>
                <c:pt idx="125">
                  <c:v>3.3876999999999997E-2</c:v>
                </c:pt>
                <c:pt idx="126">
                  <c:v>3.4243000000000003E-2</c:v>
                </c:pt>
                <c:pt idx="127">
                  <c:v>3.7539000000000003E-2</c:v>
                </c:pt>
                <c:pt idx="128">
                  <c:v>3.9370000000000002E-2</c:v>
                </c:pt>
                <c:pt idx="129">
                  <c:v>3.5707999999999997E-2</c:v>
                </c:pt>
                <c:pt idx="130">
                  <c:v>3.5219E-2</c:v>
                </c:pt>
                <c:pt idx="131">
                  <c:v>3.6318000000000003E-2</c:v>
                </c:pt>
                <c:pt idx="132">
                  <c:v>3.8149000000000002E-2</c:v>
                </c:pt>
                <c:pt idx="133">
                  <c:v>3.6318000000000003E-2</c:v>
                </c:pt>
                <c:pt idx="134">
                  <c:v>3.5951999999999998E-2</c:v>
                </c:pt>
                <c:pt idx="135">
                  <c:v>3.4486999999999997E-2</c:v>
                </c:pt>
                <c:pt idx="136">
                  <c:v>3.5097000000000003E-2</c:v>
                </c:pt>
                <c:pt idx="137">
                  <c:v>3.3144E-2</c:v>
                </c:pt>
                <c:pt idx="138">
                  <c:v>3.4365E-2</c:v>
                </c:pt>
                <c:pt idx="139">
                  <c:v>3.6074000000000002E-2</c:v>
                </c:pt>
                <c:pt idx="140">
                  <c:v>3.6561999999999997E-2</c:v>
                </c:pt>
                <c:pt idx="141">
                  <c:v>3.1923E-2</c:v>
                </c:pt>
                <c:pt idx="142">
                  <c:v>3.9247999999999998E-2</c:v>
                </c:pt>
                <c:pt idx="143">
                  <c:v>3.1068999999999999E-2</c:v>
                </c:pt>
                <c:pt idx="144">
                  <c:v>4.1567E-2</c:v>
                </c:pt>
                <c:pt idx="145">
                  <c:v>3.1923E-2</c:v>
                </c:pt>
                <c:pt idx="146">
                  <c:v>3.4243000000000003E-2</c:v>
                </c:pt>
                <c:pt idx="147">
                  <c:v>3.6684000000000001E-2</c:v>
                </c:pt>
                <c:pt idx="148">
                  <c:v>3.5586E-2</c:v>
                </c:pt>
                <c:pt idx="149">
                  <c:v>3.4365E-2</c:v>
                </c:pt>
                <c:pt idx="150">
                  <c:v>3.7539000000000003E-2</c:v>
                </c:pt>
                <c:pt idx="151">
                  <c:v>3.2044999999999997E-2</c:v>
                </c:pt>
                <c:pt idx="152">
                  <c:v>3.4730999999999998E-2</c:v>
                </c:pt>
                <c:pt idx="153">
                  <c:v>3.4853000000000002E-2</c:v>
                </c:pt>
                <c:pt idx="154">
                  <c:v>3.2289999999999999E-2</c:v>
                </c:pt>
                <c:pt idx="155">
                  <c:v>3.4730999999999998E-2</c:v>
                </c:pt>
                <c:pt idx="156">
                  <c:v>3.4730999999999998E-2</c:v>
                </c:pt>
                <c:pt idx="157">
                  <c:v>3.5951999999999998E-2</c:v>
                </c:pt>
                <c:pt idx="158">
                  <c:v>3.2899999999999999E-2</c:v>
                </c:pt>
                <c:pt idx="159">
                  <c:v>3.4609000000000001E-2</c:v>
                </c:pt>
                <c:pt idx="160">
                  <c:v>3.5951999999999998E-2</c:v>
                </c:pt>
                <c:pt idx="161">
                  <c:v>3.6074000000000002E-2</c:v>
                </c:pt>
                <c:pt idx="162">
                  <c:v>3.3632000000000002E-2</c:v>
                </c:pt>
                <c:pt idx="163">
                  <c:v>3.1434999999999998E-2</c:v>
                </c:pt>
                <c:pt idx="164">
                  <c:v>3.1557000000000002E-2</c:v>
                </c:pt>
                <c:pt idx="165">
                  <c:v>3.6074000000000002E-2</c:v>
                </c:pt>
                <c:pt idx="166">
                  <c:v>3.3999000000000001E-2</c:v>
                </c:pt>
                <c:pt idx="167">
                  <c:v>3.3509999999999998E-2</c:v>
                </c:pt>
                <c:pt idx="168">
                  <c:v>3.3632000000000002E-2</c:v>
                </c:pt>
                <c:pt idx="169">
                  <c:v>3.6318000000000003E-2</c:v>
                </c:pt>
                <c:pt idx="170">
                  <c:v>3.5830000000000001E-2</c:v>
                </c:pt>
                <c:pt idx="171">
                  <c:v>3.644E-2</c:v>
                </c:pt>
                <c:pt idx="172">
                  <c:v>3.6561999999999997E-2</c:v>
                </c:pt>
                <c:pt idx="173">
                  <c:v>3.6928999999999997E-2</c:v>
                </c:pt>
                <c:pt idx="174">
                  <c:v>4.0835000000000003E-2</c:v>
                </c:pt>
                <c:pt idx="175">
                  <c:v>3.7539000000000003E-2</c:v>
                </c:pt>
                <c:pt idx="176">
                  <c:v>3.6561999999999997E-2</c:v>
                </c:pt>
                <c:pt idx="177">
                  <c:v>3.2899999999999999E-2</c:v>
                </c:pt>
                <c:pt idx="178">
                  <c:v>3.0946999999999999E-2</c:v>
                </c:pt>
                <c:pt idx="179">
                  <c:v>3.3876999999999997E-2</c:v>
                </c:pt>
                <c:pt idx="180">
                  <c:v>3.5219E-2</c:v>
                </c:pt>
                <c:pt idx="181">
                  <c:v>3.7782999999999997E-2</c:v>
                </c:pt>
                <c:pt idx="182">
                  <c:v>4.2909999999999997E-2</c:v>
                </c:pt>
                <c:pt idx="183">
                  <c:v>3.3999000000000001E-2</c:v>
                </c:pt>
                <c:pt idx="184">
                  <c:v>3.8516000000000002E-2</c:v>
                </c:pt>
                <c:pt idx="185">
                  <c:v>3.4853000000000002E-2</c:v>
                </c:pt>
                <c:pt idx="186">
                  <c:v>3.4730999999999998E-2</c:v>
                </c:pt>
                <c:pt idx="187">
                  <c:v>3.4853000000000002E-2</c:v>
                </c:pt>
                <c:pt idx="188">
                  <c:v>3.8516000000000002E-2</c:v>
                </c:pt>
                <c:pt idx="189">
                  <c:v>3.7905000000000001E-2</c:v>
                </c:pt>
                <c:pt idx="190">
                  <c:v>3.7782999999999997E-2</c:v>
                </c:pt>
                <c:pt idx="191">
                  <c:v>3.3265999999999997E-2</c:v>
                </c:pt>
                <c:pt idx="192">
                  <c:v>3.7172999999999998E-2</c:v>
                </c:pt>
                <c:pt idx="193">
                  <c:v>3.4609000000000001E-2</c:v>
                </c:pt>
                <c:pt idx="194">
                  <c:v>3.4609000000000001E-2</c:v>
                </c:pt>
                <c:pt idx="195">
                  <c:v>3.7416999999999999E-2</c:v>
                </c:pt>
                <c:pt idx="196">
                  <c:v>3.3632000000000002E-2</c:v>
                </c:pt>
                <c:pt idx="197">
                  <c:v>3.6074000000000002E-2</c:v>
                </c:pt>
                <c:pt idx="198">
                  <c:v>3.4730999999999998E-2</c:v>
                </c:pt>
                <c:pt idx="199">
                  <c:v>3.3753999999999999E-2</c:v>
                </c:pt>
                <c:pt idx="200">
                  <c:v>3.2289999999999999E-2</c:v>
                </c:pt>
                <c:pt idx="201">
                  <c:v>3.8760000000000003E-2</c:v>
                </c:pt>
                <c:pt idx="202">
                  <c:v>3.6561999999999997E-2</c:v>
                </c:pt>
                <c:pt idx="203">
                  <c:v>3.4730999999999998E-2</c:v>
                </c:pt>
                <c:pt idx="204">
                  <c:v>3.7782999999999997E-2</c:v>
                </c:pt>
                <c:pt idx="205">
                  <c:v>3.8392999999999997E-2</c:v>
                </c:pt>
                <c:pt idx="206">
                  <c:v>3.5219E-2</c:v>
                </c:pt>
                <c:pt idx="207">
                  <c:v>2.4965000000000001E-2</c:v>
                </c:pt>
                <c:pt idx="208">
                  <c:v>9.2169999999999995E-3</c:v>
                </c:pt>
                <c:pt idx="209">
                  <c:v>2.0204E-2</c:v>
                </c:pt>
                <c:pt idx="210">
                  <c:v>3.2044999999999997E-2</c:v>
                </c:pt>
                <c:pt idx="211">
                  <c:v>3.8026999999999998E-2</c:v>
                </c:pt>
                <c:pt idx="212">
                  <c:v>2.6918000000000001E-2</c:v>
                </c:pt>
                <c:pt idx="213">
                  <c:v>3.4365E-2</c:v>
                </c:pt>
                <c:pt idx="214">
                  <c:v>5.4629999999999998E-2</c:v>
                </c:pt>
                <c:pt idx="215">
                  <c:v>2.8993000000000001E-2</c:v>
                </c:pt>
                <c:pt idx="216">
                  <c:v>4.1933999999999999E-2</c:v>
                </c:pt>
                <c:pt idx="217">
                  <c:v>4.1933999999999999E-2</c:v>
                </c:pt>
                <c:pt idx="218">
                  <c:v>3.9980000000000002E-2</c:v>
                </c:pt>
                <c:pt idx="219">
                  <c:v>4.2299999999999997E-2</c:v>
                </c:pt>
                <c:pt idx="220">
                  <c:v>3.8149000000000002E-2</c:v>
                </c:pt>
                <c:pt idx="221">
                  <c:v>3.8026999999999998E-2</c:v>
                </c:pt>
                <c:pt idx="222">
                  <c:v>4.0957E-2</c:v>
                </c:pt>
                <c:pt idx="223">
                  <c:v>3.2534E-2</c:v>
                </c:pt>
                <c:pt idx="224">
                  <c:v>3.4853000000000002E-2</c:v>
                </c:pt>
                <c:pt idx="225">
                  <c:v>3.2044999999999997E-2</c:v>
                </c:pt>
                <c:pt idx="226">
                  <c:v>3.1678999999999999E-2</c:v>
                </c:pt>
                <c:pt idx="227">
                  <c:v>4.1567E-2</c:v>
                </c:pt>
                <c:pt idx="228">
                  <c:v>2.8993000000000001E-2</c:v>
                </c:pt>
                <c:pt idx="229">
                  <c:v>3.5219E-2</c:v>
                </c:pt>
                <c:pt idx="230">
                  <c:v>3.9491999999999999E-2</c:v>
                </c:pt>
                <c:pt idx="231">
                  <c:v>3.0703000000000001E-2</c:v>
                </c:pt>
                <c:pt idx="232">
                  <c:v>3.7172999999999998E-2</c:v>
                </c:pt>
                <c:pt idx="233">
                  <c:v>3.2412000000000003E-2</c:v>
                </c:pt>
                <c:pt idx="234">
                  <c:v>3.644E-2</c:v>
                </c:pt>
                <c:pt idx="235">
                  <c:v>3.4609000000000001E-2</c:v>
                </c:pt>
                <c:pt idx="236">
                  <c:v>3.7051000000000001E-2</c:v>
                </c:pt>
                <c:pt idx="237">
                  <c:v>3.4486999999999997E-2</c:v>
                </c:pt>
                <c:pt idx="238">
                  <c:v>3.1068999999999999E-2</c:v>
                </c:pt>
                <c:pt idx="239">
                  <c:v>3.4609000000000001E-2</c:v>
                </c:pt>
                <c:pt idx="240">
                  <c:v>3.6928999999999997E-2</c:v>
                </c:pt>
                <c:pt idx="241">
                  <c:v>3.7051000000000001E-2</c:v>
                </c:pt>
                <c:pt idx="242">
                  <c:v>3.5464000000000002E-2</c:v>
                </c:pt>
                <c:pt idx="243">
                  <c:v>3.6318000000000003E-2</c:v>
                </c:pt>
                <c:pt idx="244">
                  <c:v>3.2167000000000001E-2</c:v>
                </c:pt>
                <c:pt idx="245">
                  <c:v>3.2167000000000001E-2</c:v>
                </c:pt>
                <c:pt idx="246">
                  <c:v>3.4243000000000003E-2</c:v>
                </c:pt>
                <c:pt idx="247">
                  <c:v>3.6074000000000002E-2</c:v>
                </c:pt>
                <c:pt idx="248">
                  <c:v>3.644E-2</c:v>
                </c:pt>
                <c:pt idx="249">
                  <c:v>3.4730999999999998E-2</c:v>
                </c:pt>
                <c:pt idx="250">
                  <c:v>3.2534E-2</c:v>
                </c:pt>
                <c:pt idx="251">
                  <c:v>3.6195999999999999E-2</c:v>
                </c:pt>
                <c:pt idx="252">
                  <c:v>3.4365E-2</c:v>
                </c:pt>
                <c:pt idx="253">
                  <c:v>3.6684000000000001E-2</c:v>
                </c:pt>
                <c:pt idx="254">
                  <c:v>3.4243000000000003E-2</c:v>
                </c:pt>
                <c:pt idx="255">
                  <c:v>3.4853000000000002E-2</c:v>
                </c:pt>
                <c:pt idx="256">
                  <c:v>3.8516000000000002E-2</c:v>
                </c:pt>
                <c:pt idx="257">
                  <c:v>3.7782999999999997E-2</c:v>
                </c:pt>
                <c:pt idx="258">
                  <c:v>3.2899999999999999E-2</c:v>
                </c:pt>
                <c:pt idx="259">
                  <c:v>3.4243000000000003E-2</c:v>
                </c:pt>
                <c:pt idx="260">
                  <c:v>3.7051000000000001E-2</c:v>
                </c:pt>
                <c:pt idx="261">
                  <c:v>3.6195999999999999E-2</c:v>
                </c:pt>
                <c:pt idx="262">
                  <c:v>3.5341999999999998E-2</c:v>
                </c:pt>
                <c:pt idx="263">
                  <c:v>3.9614000000000003E-2</c:v>
                </c:pt>
                <c:pt idx="264">
                  <c:v>3.5586E-2</c:v>
                </c:pt>
                <c:pt idx="265">
                  <c:v>3.3632000000000002E-2</c:v>
                </c:pt>
                <c:pt idx="266">
                  <c:v>3.5707999999999997E-2</c:v>
                </c:pt>
                <c:pt idx="267">
                  <c:v>3.5341999999999998E-2</c:v>
                </c:pt>
                <c:pt idx="268">
                  <c:v>3.3388000000000001E-2</c:v>
                </c:pt>
                <c:pt idx="269">
                  <c:v>3.5830000000000001E-2</c:v>
                </c:pt>
                <c:pt idx="270">
                  <c:v>3.3753999999999999E-2</c:v>
                </c:pt>
                <c:pt idx="271">
                  <c:v>3.7539000000000003E-2</c:v>
                </c:pt>
                <c:pt idx="272">
                  <c:v>3.4243000000000003E-2</c:v>
                </c:pt>
                <c:pt idx="273">
                  <c:v>3.3022000000000003E-2</c:v>
                </c:pt>
                <c:pt idx="274">
                  <c:v>3.8026999999999998E-2</c:v>
                </c:pt>
                <c:pt idx="275">
                  <c:v>3.5464000000000002E-2</c:v>
                </c:pt>
                <c:pt idx="276">
                  <c:v>3.3999000000000001E-2</c:v>
                </c:pt>
                <c:pt idx="277">
                  <c:v>3.2534E-2</c:v>
                </c:pt>
                <c:pt idx="278">
                  <c:v>3.8149000000000002E-2</c:v>
                </c:pt>
                <c:pt idx="279">
                  <c:v>3.7905000000000001E-2</c:v>
                </c:pt>
                <c:pt idx="280">
                  <c:v>3.4853000000000002E-2</c:v>
                </c:pt>
                <c:pt idx="281">
                  <c:v>3.4853000000000002E-2</c:v>
                </c:pt>
                <c:pt idx="282">
                  <c:v>3.5951999999999998E-2</c:v>
                </c:pt>
                <c:pt idx="283">
                  <c:v>3.5707999999999997E-2</c:v>
                </c:pt>
                <c:pt idx="284">
                  <c:v>3.5341999999999998E-2</c:v>
                </c:pt>
                <c:pt idx="285">
                  <c:v>3.3022000000000003E-2</c:v>
                </c:pt>
                <c:pt idx="286">
                  <c:v>3.2655999999999998E-2</c:v>
                </c:pt>
                <c:pt idx="287">
                  <c:v>3.6805999999999998E-2</c:v>
                </c:pt>
                <c:pt idx="288">
                  <c:v>3.4243000000000003E-2</c:v>
                </c:pt>
                <c:pt idx="289">
                  <c:v>3.6318000000000003E-2</c:v>
                </c:pt>
                <c:pt idx="290">
                  <c:v>3.7051000000000001E-2</c:v>
                </c:pt>
                <c:pt idx="291">
                  <c:v>3.1557000000000002E-2</c:v>
                </c:pt>
                <c:pt idx="292">
                  <c:v>3.1068999999999999E-2</c:v>
                </c:pt>
                <c:pt idx="293">
                  <c:v>3.5586E-2</c:v>
                </c:pt>
                <c:pt idx="294">
                  <c:v>3.4609000000000001E-2</c:v>
                </c:pt>
                <c:pt idx="295">
                  <c:v>3.5707999999999997E-2</c:v>
                </c:pt>
                <c:pt idx="296">
                  <c:v>3.2899999999999999E-2</c:v>
                </c:pt>
                <c:pt idx="297">
                  <c:v>3.5707999999999997E-2</c:v>
                </c:pt>
                <c:pt idx="298">
                  <c:v>3.644E-2</c:v>
                </c:pt>
                <c:pt idx="299">
                  <c:v>3.4974999999999999E-2</c:v>
                </c:pt>
                <c:pt idx="300">
                  <c:v>3.7416999999999999E-2</c:v>
                </c:pt>
                <c:pt idx="301">
                  <c:v>3.9614000000000003E-2</c:v>
                </c:pt>
                <c:pt idx="302">
                  <c:v>3.7416999999999999E-2</c:v>
                </c:pt>
                <c:pt idx="303">
                  <c:v>3.6195999999999999E-2</c:v>
                </c:pt>
                <c:pt idx="304">
                  <c:v>3.3144E-2</c:v>
                </c:pt>
                <c:pt idx="305">
                  <c:v>3.5951999999999998E-2</c:v>
                </c:pt>
                <c:pt idx="306">
                  <c:v>3.3022000000000003E-2</c:v>
                </c:pt>
                <c:pt idx="307">
                  <c:v>3.4243000000000003E-2</c:v>
                </c:pt>
                <c:pt idx="308">
                  <c:v>3.2899999999999999E-2</c:v>
                </c:pt>
                <c:pt idx="309">
                  <c:v>3.7539000000000003E-2</c:v>
                </c:pt>
                <c:pt idx="310">
                  <c:v>3.5097000000000003E-2</c:v>
                </c:pt>
                <c:pt idx="311">
                  <c:v>3.4974999999999999E-2</c:v>
                </c:pt>
                <c:pt idx="312">
                  <c:v>3.7051000000000001E-2</c:v>
                </c:pt>
                <c:pt idx="313">
                  <c:v>3.9736E-2</c:v>
                </c:pt>
                <c:pt idx="314">
                  <c:v>3.5341999999999998E-2</c:v>
                </c:pt>
                <c:pt idx="315">
                  <c:v>3.5341999999999998E-2</c:v>
                </c:pt>
                <c:pt idx="316">
                  <c:v>3.3999000000000001E-2</c:v>
                </c:pt>
                <c:pt idx="317">
                  <c:v>3.4853000000000002E-2</c:v>
                </c:pt>
                <c:pt idx="318">
                  <c:v>3.2778000000000002E-2</c:v>
                </c:pt>
                <c:pt idx="319">
                  <c:v>3.4609000000000001E-2</c:v>
                </c:pt>
                <c:pt idx="320">
                  <c:v>3.6684000000000001E-2</c:v>
                </c:pt>
                <c:pt idx="321">
                  <c:v>3.9857999999999998E-2</c:v>
                </c:pt>
                <c:pt idx="322">
                  <c:v>3.8270999999999999E-2</c:v>
                </c:pt>
                <c:pt idx="323">
                  <c:v>3.2534E-2</c:v>
                </c:pt>
                <c:pt idx="324">
                  <c:v>3.3999000000000001E-2</c:v>
                </c:pt>
                <c:pt idx="325">
                  <c:v>3.3876999999999997E-2</c:v>
                </c:pt>
                <c:pt idx="326">
                  <c:v>3.5586E-2</c:v>
                </c:pt>
                <c:pt idx="327">
                  <c:v>3.644E-2</c:v>
                </c:pt>
                <c:pt idx="328">
                  <c:v>3.4243000000000003E-2</c:v>
                </c:pt>
                <c:pt idx="329">
                  <c:v>3.5464000000000002E-2</c:v>
                </c:pt>
                <c:pt idx="330">
                  <c:v>3.7295000000000002E-2</c:v>
                </c:pt>
                <c:pt idx="331">
                  <c:v>3.6074000000000002E-2</c:v>
                </c:pt>
                <c:pt idx="332">
                  <c:v>3.4974999999999999E-2</c:v>
                </c:pt>
                <c:pt idx="333">
                  <c:v>3.3999000000000001E-2</c:v>
                </c:pt>
                <c:pt idx="334">
                  <c:v>3.5219E-2</c:v>
                </c:pt>
                <c:pt idx="335">
                  <c:v>3.4486999999999997E-2</c:v>
                </c:pt>
                <c:pt idx="336">
                  <c:v>3.4243000000000003E-2</c:v>
                </c:pt>
                <c:pt idx="337">
                  <c:v>3.7172999999999998E-2</c:v>
                </c:pt>
                <c:pt idx="338">
                  <c:v>3.6805999999999998E-2</c:v>
                </c:pt>
                <c:pt idx="339">
                  <c:v>3.6074000000000002E-2</c:v>
                </c:pt>
                <c:pt idx="340">
                  <c:v>3.6928999999999997E-2</c:v>
                </c:pt>
                <c:pt idx="341">
                  <c:v>3.3876999999999997E-2</c:v>
                </c:pt>
                <c:pt idx="342">
                  <c:v>3.1678999999999999E-2</c:v>
                </c:pt>
                <c:pt idx="343">
                  <c:v>3.5219E-2</c:v>
                </c:pt>
                <c:pt idx="344">
                  <c:v>3.3022000000000003E-2</c:v>
                </c:pt>
                <c:pt idx="345">
                  <c:v>3.8149000000000002E-2</c:v>
                </c:pt>
                <c:pt idx="346">
                  <c:v>3.6074000000000002E-2</c:v>
                </c:pt>
                <c:pt idx="347">
                  <c:v>3.5341999999999998E-2</c:v>
                </c:pt>
                <c:pt idx="348">
                  <c:v>3.4365E-2</c:v>
                </c:pt>
                <c:pt idx="349">
                  <c:v>3.4365E-2</c:v>
                </c:pt>
                <c:pt idx="350">
                  <c:v>3.5219E-2</c:v>
                </c:pt>
                <c:pt idx="351">
                  <c:v>3.4730999999999998E-2</c:v>
                </c:pt>
                <c:pt idx="352">
                  <c:v>3.2899999999999999E-2</c:v>
                </c:pt>
                <c:pt idx="353">
                  <c:v>3.6318000000000003E-2</c:v>
                </c:pt>
                <c:pt idx="354">
                  <c:v>3.6805999999999998E-2</c:v>
                </c:pt>
                <c:pt idx="355">
                  <c:v>3.6561999999999997E-2</c:v>
                </c:pt>
                <c:pt idx="356">
                  <c:v>3.3265999999999997E-2</c:v>
                </c:pt>
                <c:pt idx="357">
                  <c:v>3.3999000000000001E-2</c:v>
                </c:pt>
                <c:pt idx="358">
                  <c:v>3.3388000000000001E-2</c:v>
                </c:pt>
                <c:pt idx="359">
                  <c:v>3.4730999999999998E-2</c:v>
                </c:pt>
                <c:pt idx="360">
                  <c:v>3.5219E-2</c:v>
                </c:pt>
                <c:pt idx="361">
                  <c:v>3.3632000000000002E-2</c:v>
                </c:pt>
                <c:pt idx="362">
                  <c:v>3.5586E-2</c:v>
                </c:pt>
                <c:pt idx="363">
                  <c:v>3.4486999999999997E-2</c:v>
                </c:pt>
                <c:pt idx="364">
                  <c:v>3.2044999999999997E-2</c:v>
                </c:pt>
                <c:pt idx="365">
                  <c:v>3.6318000000000003E-2</c:v>
                </c:pt>
                <c:pt idx="366">
                  <c:v>3.4730999999999998E-2</c:v>
                </c:pt>
                <c:pt idx="367">
                  <c:v>3.7051000000000001E-2</c:v>
                </c:pt>
                <c:pt idx="368">
                  <c:v>3.5707999999999997E-2</c:v>
                </c:pt>
                <c:pt idx="369">
                  <c:v>3.4243000000000003E-2</c:v>
                </c:pt>
                <c:pt idx="370">
                  <c:v>3.4120999999999999E-2</c:v>
                </c:pt>
                <c:pt idx="371">
                  <c:v>3.3876999999999997E-2</c:v>
                </c:pt>
                <c:pt idx="372">
                  <c:v>3.3753999999999999E-2</c:v>
                </c:pt>
                <c:pt idx="373">
                  <c:v>3.6318000000000003E-2</c:v>
                </c:pt>
                <c:pt idx="374">
                  <c:v>3.1923E-2</c:v>
                </c:pt>
                <c:pt idx="375">
                  <c:v>3.6561999999999997E-2</c:v>
                </c:pt>
                <c:pt idx="376">
                  <c:v>3.1923E-2</c:v>
                </c:pt>
                <c:pt idx="377">
                  <c:v>3.7782999999999997E-2</c:v>
                </c:pt>
                <c:pt idx="378">
                  <c:v>3.4609000000000001E-2</c:v>
                </c:pt>
                <c:pt idx="379">
                  <c:v>3.6928999999999997E-2</c:v>
                </c:pt>
                <c:pt idx="380">
                  <c:v>3.3388000000000001E-2</c:v>
                </c:pt>
                <c:pt idx="381">
                  <c:v>3.5707999999999997E-2</c:v>
                </c:pt>
                <c:pt idx="382">
                  <c:v>3.7905000000000001E-2</c:v>
                </c:pt>
                <c:pt idx="383">
                  <c:v>3.6928999999999997E-2</c:v>
                </c:pt>
                <c:pt idx="384">
                  <c:v>3.1557000000000002E-2</c:v>
                </c:pt>
                <c:pt idx="385">
                  <c:v>3.4486999999999997E-2</c:v>
                </c:pt>
                <c:pt idx="386">
                  <c:v>3.2778000000000002E-2</c:v>
                </c:pt>
                <c:pt idx="387">
                  <c:v>3.6805999999999998E-2</c:v>
                </c:pt>
                <c:pt idx="388">
                  <c:v>3.2044999999999997E-2</c:v>
                </c:pt>
                <c:pt idx="389">
                  <c:v>3.5219E-2</c:v>
                </c:pt>
                <c:pt idx="390">
                  <c:v>3.5097000000000003E-2</c:v>
                </c:pt>
                <c:pt idx="391">
                  <c:v>3.7416999999999999E-2</c:v>
                </c:pt>
                <c:pt idx="392">
                  <c:v>3.8392999999999997E-2</c:v>
                </c:pt>
                <c:pt idx="393">
                  <c:v>3.5097000000000003E-2</c:v>
                </c:pt>
                <c:pt idx="394">
                  <c:v>3.4974999999999999E-2</c:v>
                </c:pt>
                <c:pt idx="395">
                  <c:v>3.2289999999999999E-2</c:v>
                </c:pt>
                <c:pt idx="396">
                  <c:v>3.3022000000000003E-2</c:v>
                </c:pt>
                <c:pt idx="397">
                  <c:v>3.6195999999999999E-2</c:v>
                </c:pt>
                <c:pt idx="398">
                  <c:v>3.6561999999999997E-2</c:v>
                </c:pt>
                <c:pt idx="399">
                  <c:v>3.6074000000000002E-2</c:v>
                </c:pt>
                <c:pt idx="400">
                  <c:v>3.8760000000000003E-2</c:v>
                </c:pt>
                <c:pt idx="401">
                  <c:v>3.0335999999999998E-2</c:v>
                </c:pt>
                <c:pt idx="402">
                  <c:v>3.2655999999999998E-2</c:v>
                </c:pt>
                <c:pt idx="403">
                  <c:v>3.5586E-2</c:v>
                </c:pt>
                <c:pt idx="404">
                  <c:v>3.3876999999999997E-2</c:v>
                </c:pt>
                <c:pt idx="405">
                  <c:v>3.9491999999999999E-2</c:v>
                </c:pt>
                <c:pt idx="406">
                  <c:v>3.5707999999999997E-2</c:v>
                </c:pt>
                <c:pt idx="407">
                  <c:v>3.4365E-2</c:v>
                </c:pt>
                <c:pt idx="408">
                  <c:v>3.1068999999999999E-2</c:v>
                </c:pt>
                <c:pt idx="409">
                  <c:v>3.3509999999999998E-2</c:v>
                </c:pt>
                <c:pt idx="410">
                  <c:v>3.2044999999999997E-2</c:v>
                </c:pt>
                <c:pt idx="411">
                  <c:v>3.3144E-2</c:v>
                </c:pt>
                <c:pt idx="412">
                  <c:v>3.644E-2</c:v>
                </c:pt>
                <c:pt idx="413">
                  <c:v>3.7172999999999998E-2</c:v>
                </c:pt>
                <c:pt idx="414">
                  <c:v>3.7539000000000003E-2</c:v>
                </c:pt>
                <c:pt idx="415">
                  <c:v>3.5707999999999997E-2</c:v>
                </c:pt>
                <c:pt idx="416">
                  <c:v>3.3753999999999999E-2</c:v>
                </c:pt>
                <c:pt idx="417">
                  <c:v>3.7295000000000002E-2</c:v>
                </c:pt>
                <c:pt idx="418">
                  <c:v>3.7416999999999999E-2</c:v>
                </c:pt>
                <c:pt idx="419">
                  <c:v>3.6195999999999999E-2</c:v>
                </c:pt>
                <c:pt idx="420">
                  <c:v>3.3022000000000003E-2</c:v>
                </c:pt>
                <c:pt idx="421">
                  <c:v>3.3144E-2</c:v>
                </c:pt>
                <c:pt idx="422">
                  <c:v>3.3388000000000001E-2</c:v>
                </c:pt>
                <c:pt idx="423">
                  <c:v>2.9360000000000001E-2</c:v>
                </c:pt>
                <c:pt idx="424">
                  <c:v>3.5341999999999998E-2</c:v>
                </c:pt>
                <c:pt idx="425">
                  <c:v>4.0468999999999998E-2</c:v>
                </c:pt>
                <c:pt idx="426">
                  <c:v>3.8637999999999999E-2</c:v>
                </c:pt>
                <c:pt idx="427">
                  <c:v>4.1812000000000002E-2</c:v>
                </c:pt>
                <c:pt idx="428">
                  <c:v>4.2788E-2</c:v>
                </c:pt>
                <c:pt idx="429">
                  <c:v>4.2543999999999998E-2</c:v>
                </c:pt>
                <c:pt idx="430">
                  <c:v>3.6928999999999997E-2</c:v>
                </c:pt>
                <c:pt idx="431">
                  <c:v>3.3999000000000001E-2</c:v>
                </c:pt>
                <c:pt idx="432">
                  <c:v>2.8993000000000001E-2</c:v>
                </c:pt>
                <c:pt idx="433">
                  <c:v>3.8637999999999999E-2</c:v>
                </c:pt>
                <c:pt idx="434">
                  <c:v>3.4730999999999998E-2</c:v>
                </c:pt>
                <c:pt idx="435">
                  <c:v>3.6928999999999997E-2</c:v>
                </c:pt>
                <c:pt idx="436">
                  <c:v>3.2655999999999998E-2</c:v>
                </c:pt>
                <c:pt idx="437">
                  <c:v>3.7661E-2</c:v>
                </c:pt>
                <c:pt idx="438">
                  <c:v>3.7172999999999998E-2</c:v>
                </c:pt>
                <c:pt idx="439">
                  <c:v>3.3022000000000003E-2</c:v>
                </c:pt>
                <c:pt idx="440">
                  <c:v>3.4243000000000003E-2</c:v>
                </c:pt>
                <c:pt idx="441">
                  <c:v>2.8749E-2</c:v>
                </c:pt>
                <c:pt idx="442">
                  <c:v>3.3022000000000003E-2</c:v>
                </c:pt>
                <c:pt idx="443">
                  <c:v>3.3509999999999998E-2</c:v>
                </c:pt>
                <c:pt idx="444">
                  <c:v>3.6195999999999999E-2</c:v>
                </c:pt>
                <c:pt idx="445">
                  <c:v>3.7782999999999997E-2</c:v>
                </c:pt>
                <c:pt idx="446">
                  <c:v>3.4853000000000002E-2</c:v>
                </c:pt>
                <c:pt idx="447">
                  <c:v>3.4486999999999997E-2</c:v>
                </c:pt>
                <c:pt idx="448">
                  <c:v>3.3509999999999998E-2</c:v>
                </c:pt>
                <c:pt idx="449">
                  <c:v>3.3265999999999997E-2</c:v>
                </c:pt>
                <c:pt idx="450">
                  <c:v>3.7172999999999998E-2</c:v>
                </c:pt>
                <c:pt idx="451">
                  <c:v>3.9491999999999999E-2</c:v>
                </c:pt>
                <c:pt idx="452">
                  <c:v>3.6684000000000001E-2</c:v>
                </c:pt>
                <c:pt idx="453">
                  <c:v>3.4730999999999998E-2</c:v>
                </c:pt>
                <c:pt idx="454">
                  <c:v>3.3144E-2</c:v>
                </c:pt>
                <c:pt idx="455">
                  <c:v>3.3265999999999997E-2</c:v>
                </c:pt>
                <c:pt idx="456">
                  <c:v>3.6074000000000002E-2</c:v>
                </c:pt>
                <c:pt idx="457">
                  <c:v>3.5830000000000001E-2</c:v>
                </c:pt>
                <c:pt idx="458">
                  <c:v>3.6684000000000001E-2</c:v>
                </c:pt>
                <c:pt idx="459">
                  <c:v>3.4243000000000003E-2</c:v>
                </c:pt>
                <c:pt idx="460">
                  <c:v>3.4609000000000001E-2</c:v>
                </c:pt>
                <c:pt idx="461">
                  <c:v>3.4243000000000003E-2</c:v>
                </c:pt>
                <c:pt idx="462">
                  <c:v>3.6684000000000001E-2</c:v>
                </c:pt>
                <c:pt idx="463">
                  <c:v>3.3388000000000001E-2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3-1041-9428-CC0A77D3012D}"/>
            </c:ext>
          </c:extLst>
        </c:ser>
        <c:ser>
          <c:idx val="1"/>
          <c:order val="1"/>
          <c:tx>
            <c:strRef>
              <c:f>flat1!$C$1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flat1!$A$2:$A$465</c:f>
              <c:numCache>
                <c:formatCode>General</c:formatCode>
                <c:ptCount val="464"/>
                <c:pt idx="0">
                  <c:v>25</c:v>
                </c:pt>
                <c:pt idx="1">
                  <c:v>41</c:v>
                </c:pt>
                <c:pt idx="2">
                  <c:v>57</c:v>
                </c:pt>
                <c:pt idx="3">
                  <c:v>76</c:v>
                </c:pt>
                <c:pt idx="4">
                  <c:v>91</c:v>
                </c:pt>
                <c:pt idx="5">
                  <c:v>108</c:v>
                </c:pt>
                <c:pt idx="6">
                  <c:v>124</c:v>
                </c:pt>
                <c:pt idx="7">
                  <c:v>141</c:v>
                </c:pt>
                <c:pt idx="8">
                  <c:v>158</c:v>
                </c:pt>
                <c:pt idx="9">
                  <c:v>174</c:v>
                </c:pt>
                <c:pt idx="10">
                  <c:v>190</c:v>
                </c:pt>
                <c:pt idx="11">
                  <c:v>208</c:v>
                </c:pt>
                <c:pt idx="12">
                  <c:v>223</c:v>
                </c:pt>
                <c:pt idx="13">
                  <c:v>241</c:v>
                </c:pt>
                <c:pt idx="14">
                  <c:v>257</c:v>
                </c:pt>
                <c:pt idx="15">
                  <c:v>275</c:v>
                </c:pt>
                <c:pt idx="16">
                  <c:v>291</c:v>
                </c:pt>
                <c:pt idx="17">
                  <c:v>307</c:v>
                </c:pt>
                <c:pt idx="18">
                  <c:v>323</c:v>
                </c:pt>
                <c:pt idx="19">
                  <c:v>342</c:v>
                </c:pt>
                <c:pt idx="20">
                  <c:v>358</c:v>
                </c:pt>
                <c:pt idx="21">
                  <c:v>376</c:v>
                </c:pt>
                <c:pt idx="22">
                  <c:v>391</c:v>
                </c:pt>
                <c:pt idx="23">
                  <c:v>409</c:v>
                </c:pt>
                <c:pt idx="24">
                  <c:v>424</c:v>
                </c:pt>
                <c:pt idx="25">
                  <c:v>441</c:v>
                </c:pt>
                <c:pt idx="26">
                  <c:v>458</c:v>
                </c:pt>
                <c:pt idx="27">
                  <c:v>473</c:v>
                </c:pt>
                <c:pt idx="28">
                  <c:v>493</c:v>
                </c:pt>
                <c:pt idx="29">
                  <c:v>507</c:v>
                </c:pt>
                <c:pt idx="30">
                  <c:v>523</c:v>
                </c:pt>
                <c:pt idx="31">
                  <c:v>544</c:v>
                </c:pt>
                <c:pt idx="32">
                  <c:v>558</c:v>
                </c:pt>
                <c:pt idx="33">
                  <c:v>577</c:v>
                </c:pt>
                <c:pt idx="34">
                  <c:v>594</c:v>
                </c:pt>
                <c:pt idx="35">
                  <c:v>609</c:v>
                </c:pt>
                <c:pt idx="36">
                  <c:v>625</c:v>
                </c:pt>
                <c:pt idx="37">
                  <c:v>642</c:v>
                </c:pt>
                <c:pt idx="38">
                  <c:v>658</c:v>
                </c:pt>
                <c:pt idx="39">
                  <c:v>677</c:v>
                </c:pt>
                <c:pt idx="40">
                  <c:v>692</c:v>
                </c:pt>
                <c:pt idx="41">
                  <c:v>711</c:v>
                </c:pt>
                <c:pt idx="42">
                  <c:v>725</c:v>
                </c:pt>
                <c:pt idx="43">
                  <c:v>744</c:v>
                </c:pt>
                <c:pt idx="44">
                  <c:v>758</c:v>
                </c:pt>
                <c:pt idx="45">
                  <c:v>777</c:v>
                </c:pt>
                <c:pt idx="46">
                  <c:v>793</c:v>
                </c:pt>
                <c:pt idx="47">
                  <c:v>808</c:v>
                </c:pt>
                <c:pt idx="48">
                  <c:v>825</c:v>
                </c:pt>
                <c:pt idx="49">
                  <c:v>842</c:v>
                </c:pt>
                <c:pt idx="50">
                  <c:v>857</c:v>
                </c:pt>
                <c:pt idx="51">
                  <c:v>877</c:v>
                </c:pt>
                <c:pt idx="52">
                  <c:v>891</c:v>
                </c:pt>
                <c:pt idx="53">
                  <c:v>909</c:v>
                </c:pt>
                <c:pt idx="54">
                  <c:v>925</c:v>
                </c:pt>
                <c:pt idx="55">
                  <c:v>943</c:v>
                </c:pt>
                <c:pt idx="56">
                  <c:v>958</c:v>
                </c:pt>
                <c:pt idx="57">
                  <c:v>976</c:v>
                </c:pt>
                <c:pt idx="58">
                  <c:v>992</c:v>
                </c:pt>
                <c:pt idx="59">
                  <c:v>1009</c:v>
                </c:pt>
                <c:pt idx="60">
                  <c:v>1024</c:v>
                </c:pt>
                <c:pt idx="61">
                  <c:v>1042</c:v>
                </c:pt>
                <c:pt idx="62">
                  <c:v>1059</c:v>
                </c:pt>
                <c:pt idx="63">
                  <c:v>1075</c:v>
                </c:pt>
                <c:pt idx="64">
                  <c:v>1090</c:v>
                </c:pt>
                <c:pt idx="65">
                  <c:v>1108</c:v>
                </c:pt>
                <c:pt idx="66">
                  <c:v>1125</c:v>
                </c:pt>
                <c:pt idx="67">
                  <c:v>1143</c:v>
                </c:pt>
                <c:pt idx="68">
                  <c:v>1158</c:v>
                </c:pt>
                <c:pt idx="69">
                  <c:v>1175</c:v>
                </c:pt>
                <c:pt idx="70">
                  <c:v>1191</c:v>
                </c:pt>
                <c:pt idx="71">
                  <c:v>1209</c:v>
                </c:pt>
                <c:pt idx="72">
                  <c:v>1226</c:v>
                </c:pt>
                <c:pt idx="73">
                  <c:v>1242</c:v>
                </c:pt>
                <c:pt idx="74">
                  <c:v>1258</c:v>
                </c:pt>
                <c:pt idx="75">
                  <c:v>1275</c:v>
                </c:pt>
                <c:pt idx="76">
                  <c:v>1291</c:v>
                </c:pt>
                <c:pt idx="77">
                  <c:v>1308</c:v>
                </c:pt>
                <c:pt idx="78">
                  <c:v>1325</c:v>
                </c:pt>
                <c:pt idx="79">
                  <c:v>1345</c:v>
                </c:pt>
                <c:pt idx="80">
                  <c:v>1358</c:v>
                </c:pt>
                <c:pt idx="81">
                  <c:v>1378</c:v>
                </c:pt>
                <c:pt idx="82">
                  <c:v>1392</c:v>
                </c:pt>
                <c:pt idx="83">
                  <c:v>1411</c:v>
                </c:pt>
                <c:pt idx="84">
                  <c:v>1426</c:v>
                </c:pt>
                <c:pt idx="85">
                  <c:v>1445</c:v>
                </c:pt>
                <c:pt idx="86">
                  <c:v>1458</c:v>
                </c:pt>
                <c:pt idx="87">
                  <c:v>1476</c:v>
                </c:pt>
                <c:pt idx="88">
                  <c:v>1492</c:v>
                </c:pt>
                <c:pt idx="89">
                  <c:v>1511</c:v>
                </c:pt>
                <c:pt idx="90">
                  <c:v>1528</c:v>
                </c:pt>
                <c:pt idx="91">
                  <c:v>1542</c:v>
                </c:pt>
                <c:pt idx="92">
                  <c:v>1559</c:v>
                </c:pt>
                <c:pt idx="93">
                  <c:v>1577</c:v>
                </c:pt>
                <c:pt idx="94">
                  <c:v>1592</c:v>
                </c:pt>
                <c:pt idx="95">
                  <c:v>1609</c:v>
                </c:pt>
                <c:pt idx="96">
                  <c:v>1626</c:v>
                </c:pt>
                <c:pt idx="97">
                  <c:v>1642</c:v>
                </c:pt>
                <c:pt idx="98">
                  <c:v>1658</c:v>
                </c:pt>
                <c:pt idx="99">
                  <c:v>1676</c:v>
                </c:pt>
                <c:pt idx="100">
                  <c:v>1691</c:v>
                </c:pt>
                <c:pt idx="101">
                  <c:v>1711</c:v>
                </c:pt>
                <c:pt idx="102">
                  <c:v>1726</c:v>
                </c:pt>
                <c:pt idx="103">
                  <c:v>1742</c:v>
                </c:pt>
                <c:pt idx="104">
                  <c:v>1758</c:v>
                </c:pt>
                <c:pt idx="105">
                  <c:v>1776</c:v>
                </c:pt>
                <c:pt idx="106">
                  <c:v>1793</c:v>
                </c:pt>
                <c:pt idx="107">
                  <c:v>1810</c:v>
                </c:pt>
                <c:pt idx="108">
                  <c:v>1825</c:v>
                </c:pt>
                <c:pt idx="109">
                  <c:v>1842</c:v>
                </c:pt>
                <c:pt idx="110">
                  <c:v>1858</c:v>
                </c:pt>
                <c:pt idx="111">
                  <c:v>1876</c:v>
                </c:pt>
                <c:pt idx="112">
                  <c:v>1891</c:v>
                </c:pt>
                <c:pt idx="113">
                  <c:v>1909</c:v>
                </c:pt>
                <c:pt idx="114">
                  <c:v>1925</c:v>
                </c:pt>
                <c:pt idx="115">
                  <c:v>1945</c:v>
                </c:pt>
                <c:pt idx="116">
                  <c:v>1959</c:v>
                </c:pt>
                <c:pt idx="117">
                  <c:v>1976</c:v>
                </c:pt>
                <c:pt idx="118">
                  <c:v>1993</c:v>
                </c:pt>
                <c:pt idx="119">
                  <c:v>2011</c:v>
                </c:pt>
                <c:pt idx="120">
                  <c:v>2026</c:v>
                </c:pt>
                <c:pt idx="121">
                  <c:v>2043</c:v>
                </c:pt>
                <c:pt idx="122">
                  <c:v>2059</c:v>
                </c:pt>
                <c:pt idx="123">
                  <c:v>2076</c:v>
                </c:pt>
                <c:pt idx="124">
                  <c:v>2094</c:v>
                </c:pt>
                <c:pt idx="125">
                  <c:v>2110</c:v>
                </c:pt>
                <c:pt idx="126">
                  <c:v>2125</c:v>
                </c:pt>
                <c:pt idx="127">
                  <c:v>2143</c:v>
                </c:pt>
                <c:pt idx="128">
                  <c:v>2158</c:v>
                </c:pt>
                <c:pt idx="129">
                  <c:v>2177</c:v>
                </c:pt>
                <c:pt idx="130">
                  <c:v>2195</c:v>
                </c:pt>
                <c:pt idx="131">
                  <c:v>2212</c:v>
                </c:pt>
                <c:pt idx="132">
                  <c:v>2225</c:v>
                </c:pt>
                <c:pt idx="133">
                  <c:v>2245</c:v>
                </c:pt>
                <c:pt idx="134">
                  <c:v>2262</c:v>
                </c:pt>
                <c:pt idx="135">
                  <c:v>2278</c:v>
                </c:pt>
                <c:pt idx="136">
                  <c:v>2294</c:v>
                </c:pt>
                <c:pt idx="137">
                  <c:v>2312</c:v>
                </c:pt>
                <c:pt idx="138">
                  <c:v>2327</c:v>
                </c:pt>
                <c:pt idx="139">
                  <c:v>2345</c:v>
                </c:pt>
                <c:pt idx="140">
                  <c:v>2360</c:v>
                </c:pt>
                <c:pt idx="141">
                  <c:v>2379</c:v>
                </c:pt>
                <c:pt idx="142">
                  <c:v>2393</c:v>
                </c:pt>
                <c:pt idx="143">
                  <c:v>2412</c:v>
                </c:pt>
                <c:pt idx="144">
                  <c:v>2427</c:v>
                </c:pt>
                <c:pt idx="145">
                  <c:v>2445</c:v>
                </c:pt>
                <c:pt idx="146">
                  <c:v>2462</c:v>
                </c:pt>
                <c:pt idx="147">
                  <c:v>2477</c:v>
                </c:pt>
                <c:pt idx="148">
                  <c:v>2492</c:v>
                </c:pt>
                <c:pt idx="149">
                  <c:v>2512</c:v>
                </c:pt>
                <c:pt idx="150">
                  <c:v>2526</c:v>
                </c:pt>
                <c:pt idx="151">
                  <c:v>2544</c:v>
                </c:pt>
                <c:pt idx="152">
                  <c:v>2559</c:v>
                </c:pt>
                <c:pt idx="153">
                  <c:v>2579</c:v>
                </c:pt>
                <c:pt idx="154">
                  <c:v>2595</c:v>
                </c:pt>
                <c:pt idx="155">
                  <c:v>2609</c:v>
                </c:pt>
                <c:pt idx="156">
                  <c:v>2629</c:v>
                </c:pt>
                <c:pt idx="157">
                  <c:v>2643</c:v>
                </c:pt>
                <c:pt idx="158">
                  <c:v>2662</c:v>
                </c:pt>
                <c:pt idx="159">
                  <c:v>2676</c:v>
                </c:pt>
                <c:pt idx="160">
                  <c:v>2694</c:v>
                </c:pt>
                <c:pt idx="161">
                  <c:v>2709</c:v>
                </c:pt>
                <c:pt idx="162">
                  <c:v>2727</c:v>
                </c:pt>
                <c:pt idx="163">
                  <c:v>2743</c:v>
                </c:pt>
                <c:pt idx="164">
                  <c:v>2760</c:v>
                </c:pt>
                <c:pt idx="165">
                  <c:v>2777</c:v>
                </c:pt>
                <c:pt idx="166">
                  <c:v>2793</c:v>
                </c:pt>
                <c:pt idx="167">
                  <c:v>2810</c:v>
                </c:pt>
                <c:pt idx="168">
                  <c:v>2826</c:v>
                </c:pt>
                <c:pt idx="169">
                  <c:v>2844</c:v>
                </c:pt>
                <c:pt idx="170">
                  <c:v>2859</c:v>
                </c:pt>
                <c:pt idx="171">
                  <c:v>2877</c:v>
                </c:pt>
                <c:pt idx="172">
                  <c:v>2893</c:v>
                </c:pt>
                <c:pt idx="173">
                  <c:v>2910</c:v>
                </c:pt>
                <c:pt idx="174">
                  <c:v>2926</c:v>
                </c:pt>
                <c:pt idx="175">
                  <c:v>2945</c:v>
                </c:pt>
                <c:pt idx="176">
                  <c:v>2962</c:v>
                </c:pt>
                <c:pt idx="177">
                  <c:v>2977</c:v>
                </c:pt>
                <c:pt idx="178">
                  <c:v>2993</c:v>
                </c:pt>
                <c:pt idx="179">
                  <c:v>3013</c:v>
                </c:pt>
                <c:pt idx="180">
                  <c:v>3030</c:v>
                </c:pt>
                <c:pt idx="181">
                  <c:v>3044</c:v>
                </c:pt>
                <c:pt idx="182">
                  <c:v>3060</c:v>
                </c:pt>
                <c:pt idx="183">
                  <c:v>3079</c:v>
                </c:pt>
                <c:pt idx="184">
                  <c:v>3094</c:v>
                </c:pt>
                <c:pt idx="185">
                  <c:v>3113</c:v>
                </c:pt>
                <c:pt idx="186">
                  <c:v>3127</c:v>
                </c:pt>
                <c:pt idx="187">
                  <c:v>3144</c:v>
                </c:pt>
                <c:pt idx="188">
                  <c:v>3163</c:v>
                </c:pt>
                <c:pt idx="189">
                  <c:v>3177</c:v>
                </c:pt>
                <c:pt idx="190">
                  <c:v>3195</c:v>
                </c:pt>
                <c:pt idx="191">
                  <c:v>3211</c:v>
                </c:pt>
                <c:pt idx="192">
                  <c:v>3227</c:v>
                </c:pt>
                <c:pt idx="193">
                  <c:v>3244</c:v>
                </c:pt>
                <c:pt idx="194">
                  <c:v>3259</c:v>
                </c:pt>
                <c:pt idx="195">
                  <c:v>3279</c:v>
                </c:pt>
                <c:pt idx="196">
                  <c:v>3293</c:v>
                </c:pt>
                <c:pt idx="197">
                  <c:v>3311</c:v>
                </c:pt>
                <c:pt idx="198">
                  <c:v>3326</c:v>
                </c:pt>
                <c:pt idx="199">
                  <c:v>3344</c:v>
                </c:pt>
                <c:pt idx="200">
                  <c:v>3360</c:v>
                </c:pt>
                <c:pt idx="201">
                  <c:v>3377</c:v>
                </c:pt>
                <c:pt idx="202">
                  <c:v>3392</c:v>
                </c:pt>
                <c:pt idx="203">
                  <c:v>3411</c:v>
                </c:pt>
                <c:pt idx="204">
                  <c:v>3426</c:v>
                </c:pt>
                <c:pt idx="205">
                  <c:v>3443</c:v>
                </c:pt>
                <c:pt idx="206">
                  <c:v>3461</c:v>
                </c:pt>
                <c:pt idx="207">
                  <c:v>3479</c:v>
                </c:pt>
                <c:pt idx="208">
                  <c:v>3494</c:v>
                </c:pt>
                <c:pt idx="209">
                  <c:v>3512</c:v>
                </c:pt>
                <c:pt idx="210">
                  <c:v>3527</c:v>
                </c:pt>
                <c:pt idx="211">
                  <c:v>3545</c:v>
                </c:pt>
                <c:pt idx="212">
                  <c:v>3562</c:v>
                </c:pt>
                <c:pt idx="213">
                  <c:v>3577</c:v>
                </c:pt>
                <c:pt idx="214">
                  <c:v>3593</c:v>
                </c:pt>
                <c:pt idx="215">
                  <c:v>3611</c:v>
                </c:pt>
                <c:pt idx="216">
                  <c:v>3626</c:v>
                </c:pt>
                <c:pt idx="217">
                  <c:v>3645</c:v>
                </c:pt>
                <c:pt idx="218">
                  <c:v>3660</c:v>
                </c:pt>
                <c:pt idx="219">
                  <c:v>3680</c:v>
                </c:pt>
                <c:pt idx="220">
                  <c:v>3694</c:v>
                </c:pt>
                <c:pt idx="221">
                  <c:v>3711</c:v>
                </c:pt>
                <c:pt idx="222">
                  <c:v>3728</c:v>
                </c:pt>
                <c:pt idx="223">
                  <c:v>3744</c:v>
                </c:pt>
                <c:pt idx="224">
                  <c:v>3761</c:v>
                </c:pt>
                <c:pt idx="225">
                  <c:v>3778</c:v>
                </c:pt>
                <c:pt idx="226">
                  <c:v>3795</c:v>
                </c:pt>
                <c:pt idx="227">
                  <c:v>3810</c:v>
                </c:pt>
                <c:pt idx="228">
                  <c:v>3828</c:v>
                </c:pt>
                <c:pt idx="229">
                  <c:v>3844</c:v>
                </c:pt>
                <c:pt idx="230">
                  <c:v>3864</c:v>
                </c:pt>
                <c:pt idx="231">
                  <c:v>3878</c:v>
                </c:pt>
                <c:pt idx="232">
                  <c:v>3893</c:v>
                </c:pt>
                <c:pt idx="233">
                  <c:v>3911</c:v>
                </c:pt>
                <c:pt idx="234">
                  <c:v>3927</c:v>
                </c:pt>
                <c:pt idx="235">
                  <c:v>3947</c:v>
                </c:pt>
                <c:pt idx="236">
                  <c:v>3961</c:v>
                </c:pt>
                <c:pt idx="237">
                  <c:v>3980</c:v>
                </c:pt>
                <c:pt idx="238">
                  <c:v>3993</c:v>
                </c:pt>
                <c:pt idx="239">
                  <c:v>4014</c:v>
                </c:pt>
                <c:pt idx="240">
                  <c:v>4028</c:v>
                </c:pt>
                <c:pt idx="241">
                  <c:v>4047</c:v>
                </c:pt>
                <c:pt idx="242">
                  <c:v>4063</c:v>
                </c:pt>
                <c:pt idx="243">
                  <c:v>4077</c:v>
                </c:pt>
                <c:pt idx="244">
                  <c:v>4093</c:v>
                </c:pt>
                <c:pt idx="245">
                  <c:v>4114</c:v>
                </c:pt>
                <c:pt idx="246">
                  <c:v>4128</c:v>
                </c:pt>
                <c:pt idx="247">
                  <c:v>4147</c:v>
                </c:pt>
                <c:pt idx="248">
                  <c:v>4161</c:v>
                </c:pt>
                <c:pt idx="249">
                  <c:v>4180</c:v>
                </c:pt>
                <c:pt idx="250">
                  <c:v>4197</c:v>
                </c:pt>
                <c:pt idx="251">
                  <c:v>4211</c:v>
                </c:pt>
                <c:pt idx="252">
                  <c:v>4230</c:v>
                </c:pt>
                <c:pt idx="253">
                  <c:v>4245</c:v>
                </c:pt>
                <c:pt idx="254">
                  <c:v>4264</c:v>
                </c:pt>
                <c:pt idx="255">
                  <c:v>4278</c:v>
                </c:pt>
                <c:pt idx="256">
                  <c:v>4297</c:v>
                </c:pt>
                <c:pt idx="257">
                  <c:v>4313</c:v>
                </c:pt>
                <c:pt idx="258">
                  <c:v>4330</c:v>
                </c:pt>
                <c:pt idx="259">
                  <c:v>4345</c:v>
                </c:pt>
                <c:pt idx="260">
                  <c:v>4361</c:v>
                </c:pt>
                <c:pt idx="261">
                  <c:v>4378</c:v>
                </c:pt>
                <c:pt idx="262">
                  <c:v>4396</c:v>
                </c:pt>
                <c:pt idx="263">
                  <c:v>4411</c:v>
                </c:pt>
                <c:pt idx="264">
                  <c:v>4427</c:v>
                </c:pt>
                <c:pt idx="265">
                  <c:v>4444</c:v>
                </c:pt>
                <c:pt idx="266">
                  <c:v>4460</c:v>
                </c:pt>
                <c:pt idx="267">
                  <c:v>4478</c:v>
                </c:pt>
                <c:pt idx="268">
                  <c:v>4494</c:v>
                </c:pt>
                <c:pt idx="269">
                  <c:v>4512</c:v>
                </c:pt>
                <c:pt idx="270">
                  <c:v>4527</c:v>
                </c:pt>
                <c:pt idx="271">
                  <c:v>4545</c:v>
                </c:pt>
                <c:pt idx="272">
                  <c:v>4560</c:v>
                </c:pt>
                <c:pt idx="273">
                  <c:v>4579</c:v>
                </c:pt>
                <c:pt idx="274">
                  <c:v>4595</c:v>
                </c:pt>
                <c:pt idx="275">
                  <c:v>4611</c:v>
                </c:pt>
                <c:pt idx="276">
                  <c:v>4627</c:v>
                </c:pt>
                <c:pt idx="277">
                  <c:v>4645</c:v>
                </c:pt>
                <c:pt idx="278">
                  <c:v>4661</c:v>
                </c:pt>
                <c:pt idx="279">
                  <c:v>4679</c:v>
                </c:pt>
                <c:pt idx="280">
                  <c:v>4697</c:v>
                </c:pt>
                <c:pt idx="281">
                  <c:v>4712</c:v>
                </c:pt>
                <c:pt idx="282">
                  <c:v>4728</c:v>
                </c:pt>
                <c:pt idx="283">
                  <c:v>4748</c:v>
                </c:pt>
                <c:pt idx="284">
                  <c:v>4764</c:v>
                </c:pt>
                <c:pt idx="285">
                  <c:v>4780</c:v>
                </c:pt>
                <c:pt idx="286">
                  <c:v>4797</c:v>
                </c:pt>
                <c:pt idx="287">
                  <c:v>4812</c:v>
                </c:pt>
                <c:pt idx="288">
                  <c:v>4829</c:v>
                </c:pt>
                <c:pt idx="289">
                  <c:v>4845</c:v>
                </c:pt>
                <c:pt idx="290">
                  <c:v>4861</c:v>
                </c:pt>
                <c:pt idx="291">
                  <c:v>4879</c:v>
                </c:pt>
                <c:pt idx="292">
                  <c:v>4894</c:v>
                </c:pt>
                <c:pt idx="293">
                  <c:v>4912</c:v>
                </c:pt>
                <c:pt idx="294">
                  <c:v>4929</c:v>
                </c:pt>
                <c:pt idx="295">
                  <c:v>4945</c:v>
                </c:pt>
                <c:pt idx="296">
                  <c:v>4960</c:v>
                </c:pt>
                <c:pt idx="297">
                  <c:v>4979</c:v>
                </c:pt>
                <c:pt idx="298">
                  <c:v>4995</c:v>
                </c:pt>
                <c:pt idx="299">
                  <c:v>5012</c:v>
                </c:pt>
                <c:pt idx="300">
                  <c:v>5030</c:v>
                </c:pt>
                <c:pt idx="301">
                  <c:v>5045</c:v>
                </c:pt>
                <c:pt idx="302">
                  <c:v>5061</c:v>
                </c:pt>
                <c:pt idx="303">
                  <c:v>5079</c:v>
                </c:pt>
                <c:pt idx="304">
                  <c:v>5094</c:v>
                </c:pt>
                <c:pt idx="305">
                  <c:v>5114</c:v>
                </c:pt>
                <c:pt idx="306">
                  <c:v>5129</c:v>
                </c:pt>
                <c:pt idx="307">
                  <c:v>5147</c:v>
                </c:pt>
                <c:pt idx="308">
                  <c:v>5161</c:v>
                </c:pt>
                <c:pt idx="309">
                  <c:v>5180</c:v>
                </c:pt>
                <c:pt idx="310">
                  <c:v>5195</c:v>
                </c:pt>
                <c:pt idx="311">
                  <c:v>5212</c:v>
                </c:pt>
                <c:pt idx="312">
                  <c:v>5229</c:v>
                </c:pt>
                <c:pt idx="313">
                  <c:v>5246</c:v>
                </c:pt>
                <c:pt idx="314">
                  <c:v>5262</c:v>
                </c:pt>
                <c:pt idx="315">
                  <c:v>5279</c:v>
                </c:pt>
                <c:pt idx="316">
                  <c:v>5297</c:v>
                </c:pt>
                <c:pt idx="317">
                  <c:v>5313</c:v>
                </c:pt>
                <c:pt idx="318">
                  <c:v>5328</c:v>
                </c:pt>
                <c:pt idx="319">
                  <c:v>5346</c:v>
                </c:pt>
                <c:pt idx="320">
                  <c:v>5362</c:v>
                </c:pt>
                <c:pt idx="321">
                  <c:v>5379</c:v>
                </c:pt>
                <c:pt idx="322">
                  <c:v>5396</c:v>
                </c:pt>
                <c:pt idx="323">
                  <c:v>5412</c:v>
                </c:pt>
                <c:pt idx="324">
                  <c:v>5428</c:v>
                </c:pt>
                <c:pt idx="325">
                  <c:v>5446</c:v>
                </c:pt>
                <c:pt idx="326">
                  <c:v>5461</c:v>
                </c:pt>
                <c:pt idx="327">
                  <c:v>5480</c:v>
                </c:pt>
                <c:pt idx="328">
                  <c:v>5496</c:v>
                </c:pt>
                <c:pt idx="329">
                  <c:v>5511</c:v>
                </c:pt>
                <c:pt idx="330">
                  <c:v>5531</c:v>
                </c:pt>
                <c:pt idx="331">
                  <c:v>5545</c:v>
                </c:pt>
                <c:pt idx="332">
                  <c:v>5563</c:v>
                </c:pt>
                <c:pt idx="333">
                  <c:v>5581</c:v>
                </c:pt>
                <c:pt idx="334">
                  <c:v>5595</c:v>
                </c:pt>
                <c:pt idx="335">
                  <c:v>5614</c:v>
                </c:pt>
                <c:pt idx="336">
                  <c:v>5629</c:v>
                </c:pt>
                <c:pt idx="337">
                  <c:v>5646</c:v>
                </c:pt>
                <c:pt idx="338">
                  <c:v>5661</c:v>
                </c:pt>
                <c:pt idx="339">
                  <c:v>5677</c:v>
                </c:pt>
                <c:pt idx="340">
                  <c:v>5698</c:v>
                </c:pt>
                <c:pt idx="341">
                  <c:v>5712</c:v>
                </c:pt>
                <c:pt idx="342">
                  <c:v>5728</c:v>
                </c:pt>
                <c:pt idx="343">
                  <c:v>5748</c:v>
                </c:pt>
                <c:pt idx="344">
                  <c:v>5763</c:v>
                </c:pt>
                <c:pt idx="345">
                  <c:v>5781</c:v>
                </c:pt>
                <c:pt idx="346">
                  <c:v>5798</c:v>
                </c:pt>
                <c:pt idx="347">
                  <c:v>5815</c:v>
                </c:pt>
                <c:pt idx="348">
                  <c:v>5832</c:v>
                </c:pt>
                <c:pt idx="349">
                  <c:v>5848</c:v>
                </c:pt>
                <c:pt idx="350">
                  <c:v>5862</c:v>
                </c:pt>
                <c:pt idx="351">
                  <c:v>5882</c:v>
                </c:pt>
                <c:pt idx="352">
                  <c:v>5896</c:v>
                </c:pt>
                <c:pt idx="353">
                  <c:v>5915</c:v>
                </c:pt>
                <c:pt idx="354">
                  <c:v>5929</c:v>
                </c:pt>
                <c:pt idx="355">
                  <c:v>5948</c:v>
                </c:pt>
                <c:pt idx="356">
                  <c:v>5962</c:v>
                </c:pt>
                <c:pt idx="357">
                  <c:v>5982</c:v>
                </c:pt>
                <c:pt idx="358">
                  <c:v>5997</c:v>
                </c:pt>
                <c:pt idx="359">
                  <c:v>6014</c:v>
                </c:pt>
                <c:pt idx="360">
                  <c:v>6029</c:v>
                </c:pt>
                <c:pt idx="361">
                  <c:v>6046</c:v>
                </c:pt>
                <c:pt idx="362">
                  <c:v>6063</c:v>
                </c:pt>
                <c:pt idx="363">
                  <c:v>6081</c:v>
                </c:pt>
                <c:pt idx="364">
                  <c:v>6096</c:v>
                </c:pt>
                <c:pt idx="365">
                  <c:v>6114</c:v>
                </c:pt>
                <c:pt idx="366">
                  <c:v>6129</c:v>
                </c:pt>
                <c:pt idx="367">
                  <c:v>6147</c:v>
                </c:pt>
                <c:pt idx="368">
                  <c:v>6162</c:v>
                </c:pt>
                <c:pt idx="369">
                  <c:v>6180</c:v>
                </c:pt>
                <c:pt idx="370">
                  <c:v>6195</c:v>
                </c:pt>
                <c:pt idx="371">
                  <c:v>6214</c:v>
                </c:pt>
                <c:pt idx="372">
                  <c:v>6229</c:v>
                </c:pt>
                <c:pt idx="373">
                  <c:v>6248</c:v>
                </c:pt>
                <c:pt idx="374">
                  <c:v>6262</c:v>
                </c:pt>
                <c:pt idx="375">
                  <c:v>6281</c:v>
                </c:pt>
                <c:pt idx="376">
                  <c:v>6296</c:v>
                </c:pt>
                <c:pt idx="377">
                  <c:v>6313</c:v>
                </c:pt>
                <c:pt idx="378">
                  <c:v>6329</c:v>
                </c:pt>
                <c:pt idx="379">
                  <c:v>6347</c:v>
                </c:pt>
                <c:pt idx="380">
                  <c:v>6366</c:v>
                </c:pt>
                <c:pt idx="381">
                  <c:v>6382</c:v>
                </c:pt>
                <c:pt idx="382">
                  <c:v>6399</c:v>
                </c:pt>
                <c:pt idx="383">
                  <c:v>6413</c:v>
                </c:pt>
                <c:pt idx="384">
                  <c:v>6430</c:v>
                </c:pt>
                <c:pt idx="385">
                  <c:v>6449</c:v>
                </c:pt>
                <c:pt idx="386">
                  <c:v>6463</c:v>
                </c:pt>
                <c:pt idx="387">
                  <c:v>6482</c:v>
                </c:pt>
                <c:pt idx="388">
                  <c:v>6497</c:v>
                </c:pt>
                <c:pt idx="389">
                  <c:v>6515</c:v>
                </c:pt>
                <c:pt idx="390">
                  <c:v>6530</c:v>
                </c:pt>
                <c:pt idx="391">
                  <c:v>6546</c:v>
                </c:pt>
                <c:pt idx="392">
                  <c:v>6563</c:v>
                </c:pt>
                <c:pt idx="393">
                  <c:v>6580</c:v>
                </c:pt>
                <c:pt idx="394">
                  <c:v>6595</c:v>
                </c:pt>
                <c:pt idx="395">
                  <c:v>6614</c:v>
                </c:pt>
                <c:pt idx="396">
                  <c:v>6630</c:v>
                </c:pt>
                <c:pt idx="397">
                  <c:v>6646</c:v>
                </c:pt>
                <c:pt idx="398">
                  <c:v>6662</c:v>
                </c:pt>
                <c:pt idx="399">
                  <c:v>6681</c:v>
                </c:pt>
                <c:pt idx="400">
                  <c:v>6697</c:v>
                </c:pt>
                <c:pt idx="401">
                  <c:v>6712</c:v>
                </c:pt>
                <c:pt idx="402">
                  <c:v>6730</c:v>
                </c:pt>
                <c:pt idx="403">
                  <c:v>6747</c:v>
                </c:pt>
                <c:pt idx="404">
                  <c:v>6763</c:v>
                </c:pt>
                <c:pt idx="405">
                  <c:v>6780</c:v>
                </c:pt>
                <c:pt idx="406">
                  <c:v>6797</c:v>
                </c:pt>
                <c:pt idx="407">
                  <c:v>6813</c:v>
                </c:pt>
                <c:pt idx="408">
                  <c:v>6830</c:v>
                </c:pt>
                <c:pt idx="409">
                  <c:v>6846</c:v>
                </c:pt>
                <c:pt idx="410">
                  <c:v>6865</c:v>
                </c:pt>
                <c:pt idx="411">
                  <c:v>6879</c:v>
                </c:pt>
                <c:pt idx="412">
                  <c:v>6897</c:v>
                </c:pt>
                <c:pt idx="413">
                  <c:v>6913</c:v>
                </c:pt>
                <c:pt idx="414">
                  <c:v>6931</c:v>
                </c:pt>
                <c:pt idx="415">
                  <c:v>6947</c:v>
                </c:pt>
                <c:pt idx="416">
                  <c:v>6965</c:v>
                </c:pt>
                <c:pt idx="417">
                  <c:v>6980</c:v>
                </c:pt>
                <c:pt idx="418">
                  <c:v>6996</c:v>
                </c:pt>
                <c:pt idx="419">
                  <c:v>7015</c:v>
                </c:pt>
                <c:pt idx="420">
                  <c:v>7030</c:v>
                </c:pt>
                <c:pt idx="421">
                  <c:v>7048</c:v>
                </c:pt>
                <c:pt idx="422">
                  <c:v>7063</c:v>
                </c:pt>
                <c:pt idx="423">
                  <c:v>7082</c:v>
                </c:pt>
                <c:pt idx="424">
                  <c:v>7100</c:v>
                </c:pt>
                <c:pt idx="425">
                  <c:v>7113</c:v>
                </c:pt>
                <c:pt idx="426">
                  <c:v>7131</c:v>
                </c:pt>
                <c:pt idx="427">
                  <c:v>7148</c:v>
                </c:pt>
                <c:pt idx="428">
                  <c:v>7164</c:v>
                </c:pt>
                <c:pt idx="429">
                  <c:v>7184</c:v>
                </c:pt>
                <c:pt idx="430">
                  <c:v>7200</c:v>
                </c:pt>
                <c:pt idx="431">
                  <c:v>7216</c:v>
                </c:pt>
                <c:pt idx="432">
                  <c:v>7232</c:v>
                </c:pt>
                <c:pt idx="433">
                  <c:v>7249</c:v>
                </c:pt>
                <c:pt idx="434">
                  <c:v>7266</c:v>
                </c:pt>
                <c:pt idx="435">
                  <c:v>7283</c:v>
                </c:pt>
                <c:pt idx="436">
                  <c:v>7298</c:v>
                </c:pt>
                <c:pt idx="437">
                  <c:v>7316</c:v>
                </c:pt>
                <c:pt idx="438">
                  <c:v>7330</c:v>
                </c:pt>
                <c:pt idx="439">
                  <c:v>7349</c:v>
                </c:pt>
                <c:pt idx="440">
                  <c:v>7366</c:v>
                </c:pt>
                <c:pt idx="441">
                  <c:v>7383</c:v>
                </c:pt>
                <c:pt idx="442">
                  <c:v>7400</c:v>
                </c:pt>
                <c:pt idx="443">
                  <c:v>7416</c:v>
                </c:pt>
                <c:pt idx="444">
                  <c:v>7433</c:v>
                </c:pt>
                <c:pt idx="445">
                  <c:v>7450</c:v>
                </c:pt>
                <c:pt idx="446">
                  <c:v>7466</c:v>
                </c:pt>
                <c:pt idx="447">
                  <c:v>7483</c:v>
                </c:pt>
                <c:pt idx="448">
                  <c:v>7497</c:v>
                </c:pt>
                <c:pt idx="449">
                  <c:v>7517</c:v>
                </c:pt>
                <c:pt idx="450">
                  <c:v>7530</c:v>
                </c:pt>
                <c:pt idx="451">
                  <c:v>7549</c:v>
                </c:pt>
                <c:pt idx="452">
                  <c:v>7564</c:v>
                </c:pt>
                <c:pt idx="453">
                  <c:v>7581</c:v>
                </c:pt>
                <c:pt idx="454">
                  <c:v>7597</c:v>
                </c:pt>
                <c:pt idx="455">
                  <c:v>7616</c:v>
                </c:pt>
                <c:pt idx="456">
                  <c:v>7630</c:v>
                </c:pt>
                <c:pt idx="457">
                  <c:v>7650</c:v>
                </c:pt>
                <c:pt idx="458">
                  <c:v>7666</c:v>
                </c:pt>
                <c:pt idx="459">
                  <c:v>7683</c:v>
                </c:pt>
                <c:pt idx="460">
                  <c:v>7699</c:v>
                </c:pt>
                <c:pt idx="461">
                  <c:v>7716</c:v>
                </c:pt>
                <c:pt idx="462">
                  <c:v>7749</c:v>
                </c:pt>
                <c:pt idx="463">
                  <c:v>7763</c:v>
                </c:pt>
              </c:numCache>
            </c:numRef>
          </c:xVal>
          <c:yVal>
            <c:numRef>
              <c:f>flat1!$C$2:$C$465</c:f>
              <c:numCache>
                <c:formatCode>General</c:formatCode>
                <c:ptCount val="464"/>
                <c:pt idx="0">
                  <c:v>0.99096600000000001</c:v>
                </c:pt>
                <c:pt idx="1">
                  <c:v>0.99047799999999997</c:v>
                </c:pt>
                <c:pt idx="2">
                  <c:v>0.98974499999999999</c:v>
                </c:pt>
                <c:pt idx="3">
                  <c:v>0.99218700000000004</c:v>
                </c:pt>
                <c:pt idx="4">
                  <c:v>0.99072199999999999</c:v>
                </c:pt>
                <c:pt idx="5">
                  <c:v>0.98229900000000003</c:v>
                </c:pt>
                <c:pt idx="6">
                  <c:v>0.98376399999999997</c:v>
                </c:pt>
                <c:pt idx="7">
                  <c:v>0.98339699999999997</c:v>
                </c:pt>
                <c:pt idx="8">
                  <c:v>0.98596099999999998</c:v>
                </c:pt>
                <c:pt idx="9">
                  <c:v>0.98742600000000003</c:v>
                </c:pt>
                <c:pt idx="10">
                  <c:v>0.98644900000000002</c:v>
                </c:pt>
                <c:pt idx="11">
                  <c:v>0.98815799999999998</c:v>
                </c:pt>
                <c:pt idx="12">
                  <c:v>0.986205</c:v>
                </c:pt>
                <c:pt idx="13">
                  <c:v>0.98791399999999996</c:v>
                </c:pt>
                <c:pt idx="14">
                  <c:v>0.987792</c:v>
                </c:pt>
                <c:pt idx="15">
                  <c:v>0.98242099999999999</c:v>
                </c:pt>
                <c:pt idx="16">
                  <c:v>0.98339699999999997</c:v>
                </c:pt>
                <c:pt idx="17">
                  <c:v>0.98657099999999998</c:v>
                </c:pt>
                <c:pt idx="18">
                  <c:v>0.98889099999999996</c:v>
                </c:pt>
                <c:pt idx="19">
                  <c:v>0.99145499999999998</c:v>
                </c:pt>
                <c:pt idx="20">
                  <c:v>0.98803600000000003</c:v>
                </c:pt>
                <c:pt idx="21">
                  <c:v>0.98437399999999997</c:v>
                </c:pt>
                <c:pt idx="22">
                  <c:v>0.98632699999999995</c:v>
                </c:pt>
                <c:pt idx="23">
                  <c:v>0.98730399999999996</c:v>
                </c:pt>
                <c:pt idx="24">
                  <c:v>0.98742600000000003</c:v>
                </c:pt>
                <c:pt idx="25">
                  <c:v>0.98693799999999998</c:v>
                </c:pt>
                <c:pt idx="26">
                  <c:v>0.98681600000000003</c:v>
                </c:pt>
                <c:pt idx="27">
                  <c:v>0.98815799999999998</c:v>
                </c:pt>
                <c:pt idx="28">
                  <c:v>0.98632699999999995</c:v>
                </c:pt>
                <c:pt idx="29">
                  <c:v>0.98852499999999999</c:v>
                </c:pt>
                <c:pt idx="30">
                  <c:v>0.98644900000000002</c:v>
                </c:pt>
                <c:pt idx="31">
                  <c:v>0.98864700000000005</c:v>
                </c:pt>
                <c:pt idx="32">
                  <c:v>0.98669399999999996</c:v>
                </c:pt>
                <c:pt idx="33">
                  <c:v>0.98437399999999997</c:v>
                </c:pt>
                <c:pt idx="34">
                  <c:v>0.99035600000000001</c:v>
                </c:pt>
                <c:pt idx="35">
                  <c:v>0.98706000000000005</c:v>
                </c:pt>
                <c:pt idx="36">
                  <c:v>0.98937900000000001</c:v>
                </c:pt>
                <c:pt idx="37">
                  <c:v>0.99035600000000001</c:v>
                </c:pt>
                <c:pt idx="38">
                  <c:v>0.98840300000000003</c:v>
                </c:pt>
                <c:pt idx="39">
                  <c:v>0.98767000000000005</c:v>
                </c:pt>
                <c:pt idx="40">
                  <c:v>0.99121000000000004</c:v>
                </c:pt>
                <c:pt idx="41">
                  <c:v>0.985595</c:v>
                </c:pt>
                <c:pt idx="42">
                  <c:v>0.99133300000000002</c:v>
                </c:pt>
                <c:pt idx="43">
                  <c:v>0.99060000000000004</c:v>
                </c:pt>
                <c:pt idx="44">
                  <c:v>0.98412999999999995</c:v>
                </c:pt>
                <c:pt idx="45">
                  <c:v>0.98242099999999999</c:v>
                </c:pt>
                <c:pt idx="46">
                  <c:v>0.99255300000000002</c:v>
                </c:pt>
                <c:pt idx="47">
                  <c:v>0.98596099999999998</c:v>
                </c:pt>
                <c:pt idx="48">
                  <c:v>0.98449600000000004</c:v>
                </c:pt>
                <c:pt idx="49">
                  <c:v>0.98107800000000001</c:v>
                </c:pt>
                <c:pt idx="50">
                  <c:v>0.98571699999999995</c:v>
                </c:pt>
                <c:pt idx="51">
                  <c:v>0.98278699999999997</c:v>
                </c:pt>
                <c:pt idx="52">
                  <c:v>0.98730399999999996</c:v>
                </c:pt>
                <c:pt idx="53">
                  <c:v>0.98962300000000003</c:v>
                </c:pt>
                <c:pt idx="54">
                  <c:v>0.98815799999999998</c:v>
                </c:pt>
                <c:pt idx="55">
                  <c:v>0.98571699999999995</c:v>
                </c:pt>
                <c:pt idx="56">
                  <c:v>0.98754799999999998</c:v>
                </c:pt>
                <c:pt idx="57">
                  <c:v>0.99060000000000004</c:v>
                </c:pt>
                <c:pt idx="58">
                  <c:v>0.98583900000000002</c:v>
                </c:pt>
                <c:pt idx="59">
                  <c:v>0.98962300000000003</c:v>
                </c:pt>
                <c:pt idx="60">
                  <c:v>0.98425200000000002</c:v>
                </c:pt>
                <c:pt idx="61">
                  <c:v>0.98791399999999996</c:v>
                </c:pt>
                <c:pt idx="62">
                  <c:v>0.98864700000000005</c:v>
                </c:pt>
                <c:pt idx="63">
                  <c:v>0.98767000000000005</c:v>
                </c:pt>
                <c:pt idx="64">
                  <c:v>0.98815799999999998</c:v>
                </c:pt>
                <c:pt idx="65">
                  <c:v>0.98925700000000005</c:v>
                </c:pt>
                <c:pt idx="66">
                  <c:v>0.98876900000000001</c:v>
                </c:pt>
                <c:pt idx="67">
                  <c:v>0.98132200000000003</c:v>
                </c:pt>
                <c:pt idx="68">
                  <c:v>0.98522900000000002</c:v>
                </c:pt>
                <c:pt idx="69">
                  <c:v>0.98754799999999998</c:v>
                </c:pt>
                <c:pt idx="70">
                  <c:v>0.98400799999999999</c:v>
                </c:pt>
                <c:pt idx="71">
                  <c:v>0.98571699999999995</c:v>
                </c:pt>
                <c:pt idx="72">
                  <c:v>0.99121000000000004</c:v>
                </c:pt>
                <c:pt idx="73">
                  <c:v>0.98730399999999996</c:v>
                </c:pt>
                <c:pt idx="74">
                  <c:v>0.98657099999999998</c:v>
                </c:pt>
                <c:pt idx="75">
                  <c:v>0.98828099999999997</c:v>
                </c:pt>
                <c:pt idx="76">
                  <c:v>0.98498399999999997</c:v>
                </c:pt>
                <c:pt idx="77">
                  <c:v>0.98669399999999996</c:v>
                </c:pt>
                <c:pt idx="78">
                  <c:v>0.97997900000000004</c:v>
                </c:pt>
                <c:pt idx="79">
                  <c:v>0.98840300000000003</c:v>
                </c:pt>
                <c:pt idx="80">
                  <c:v>0.985595</c:v>
                </c:pt>
                <c:pt idx="81">
                  <c:v>0.98681600000000003</c:v>
                </c:pt>
                <c:pt idx="82">
                  <c:v>0.98498399999999997</c:v>
                </c:pt>
                <c:pt idx="83">
                  <c:v>0.98132200000000003</c:v>
                </c:pt>
                <c:pt idx="84">
                  <c:v>0.98449600000000004</c:v>
                </c:pt>
                <c:pt idx="85">
                  <c:v>0.98864700000000005</c:v>
                </c:pt>
                <c:pt idx="86">
                  <c:v>0.98571699999999995</c:v>
                </c:pt>
                <c:pt idx="87">
                  <c:v>0.986205</c:v>
                </c:pt>
                <c:pt idx="88">
                  <c:v>0.98425200000000002</c:v>
                </c:pt>
                <c:pt idx="89">
                  <c:v>0.98901300000000003</c:v>
                </c:pt>
                <c:pt idx="90">
                  <c:v>0.993896</c:v>
                </c:pt>
                <c:pt idx="91">
                  <c:v>0.98730399999999996</c:v>
                </c:pt>
                <c:pt idx="92">
                  <c:v>0.98730399999999996</c:v>
                </c:pt>
                <c:pt idx="93">
                  <c:v>1.19093</c:v>
                </c:pt>
                <c:pt idx="94">
                  <c:v>0.99157700000000004</c:v>
                </c:pt>
                <c:pt idx="95">
                  <c:v>0.99694799999999995</c:v>
                </c:pt>
                <c:pt idx="96">
                  <c:v>0.98193299999999994</c:v>
                </c:pt>
                <c:pt idx="97">
                  <c:v>0.95641799999999999</c:v>
                </c:pt>
                <c:pt idx="98">
                  <c:v>1.0290539999999999</c:v>
                </c:pt>
                <c:pt idx="99">
                  <c:v>0.96630700000000003</c:v>
                </c:pt>
                <c:pt idx="100">
                  <c:v>1.0140389999999999</c:v>
                </c:pt>
                <c:pt idx="101">
                  <c:v>0.973997</c:v>
                </c:pt>
                <c:pt idx="102">
                  <c:v>0.994506</c:v>
                </c:pt>
                <c:pt idx="103">
                  <c:v>0.99145499999999998</c:v>
                </c:pt>
                <c:pt idx="104">
                  <c:v>0.99841299999999999</c:v>
                </c:pt>
                <c:pt idx="105">
                  <c:v>0.97985699999999998</c:v>
                </c:pt>
                <c:pt idx="106">
                  <c:v>0.99707000000000001</c:v>
                </c:pt>
                <c:pt idx="107">
                  <c:v>0.97741599999999995</c:v>
                </c:pt>
                <c:pt idx="108">
                  <c:v>0.98852499999999999</c:v>
                </c:pt>
                <c:pt idx="109">
                  <c:v>0.98522900000000002</c:v>
                </c:pt>
                <c:pt idx="110">
                  <c:v>0.98913499999999999</c:v>
                </c:pt>
                <c:pt idx="111">
                  <c:v>0.98754799999999998</c:v>
                </c:pt>
                <c:pt idx="112">
                  <c:v>0.99133300000000002</c:v>
                </c:pt>
                <c:pt idx="113">
                  <c:v>0.98864700000000005</c:v>
                </c:pt>
                <c:pt idx="114">
                  <c:v>0.98754799999999998</c:v>
                </c:pt>
                <c:pt idx="115">
                  <c:v>0.979491</c:v>
                </c:pt>
                <c:pt idx="116">
                  <c:v>0.98608300000000004</c:v>
                </c:pt>
                <c:pt idx="117">
                  <c:v>0.98693799999999998</c:v>
                </c:pt>
                <c:pt idx="118">
                  <c:v>0.98596099999999998</c:v>
                </c:pt>
                <c:pt idx="119">
                  <c:v>0.97119</c:v>
                </c:pt>
                <c:pt idx="120">
                  <c:v>0.980101</c:v>
                </c:pt>
                <c:pt idx="121">
                  <c:v>0.98193299999999994</c:v>
                </c:pt>
                <c:pt idx="122">
                  <c:v>0.99194300000000002</c:v>
                </c:pt>
                <c:pt idx="123">
                  <c:v>0.98400799999999999</c:v>
                </c:pt>
                <c:pt idx="124">
                  <c:v>0.98547300000000004</c:v>
                </c:pt>
                <c:pt idx="125">
                  <c:v>0.98815799999999998</c:v>
                </c:pt>
                <c:pt idx="126">
                  <c:v>0.99218700000000004</c:v>
                </c:pt>
                <c:pt idx="127">
                  <c:v>0.98535099999999998</c:v>
                </c:pt>
                <c:pt idx="128">
                  <c:v>0.98889099999999996</c:v>
                </c:pt>
                <c:pt idx="129">
                  <c:v>0.98632699999999995</c:v>
                </c:pt>
                <c:pt idx="130">
                  <c:v>0.98815799999999998</c:v>
                </c:pt>
                <c:pt idx="131">
                  <c:v>0.985595</c:v>
                </c:pt>
                <c:pt idx="132">
                  <c:v>0.986205</c:v>
                </c:pt>
                <c:pt idx="133">
                  <c:v>0.98498399999999997</c:v>
                </c:pt>
                <c:pt idx="134">
                  <c:v>0.987182</c:v>
                </c:pt>
                <c:pt idx="135">
                  <c:v>0.98974499999999999</c:v>
                </c:pt>
                <c:pt idx="136">
                  <c:v>0.986205</c:v>
                </c:pt>
                <c:pt idx="137">
                  <c:v>0.98706000000000005</c:v>
                </c:pt>
                <c:pt idx="138">
                  <c:v>0.98791399999999996</c:v>
                </c:pt>
                <c:pt idx="139">
                  <c:v>0.98437399999999997</c:v>
                </c:pt>
                <c:pt idx="140">
                  <c:v>0.98083399999999998</c:v>
                </c:pt>
                <c:pt idx="141">
                  <c:v>0.98791399999999996</c:v>
                </c:pt>
                <c:pt idx="142">
                  <c:v>0.99926800000000005</c:v>
                </c:pt>
                <c:pt idx="143">
                  <c:v>1.008545</c:v>
                </c:pt>
                <c:pt idx="144">
                  <c:v>0.992919</c:v>
                </c:pt>
                <c:pt idx="145">
                  <c:v>0.98803600000000003</c:v>
                </c:pt>
                <c:pt idx="146">
                  <c:v>0.98608300000000004</c:v>
                </c:pt>
                <c:pt idx="147">
                  <c:v>0.98693799999999998</c:v>
                </c:pt>
                <c:pt idx="148">
                  <c:v>0.98486200000000002</c:v>
                </c:pt>
                <c:pt idx="149">
                  <c:v>0.98486200000000002</c:v>
                </c:pt>
                <c:pt idx="150">
                  <c:v>0.98803600000000003</c:v>
                </c:pt>
                <c:pt idx="151">
                  <c:v>0.98901300000000003</c:v>
                </c:pt>
                <c:pt idx="152">
                  <c:v>0.98681600000000003</c:v>
                </c:pt>
                <c:pt idx="153">
                  <c:v>0.99047799999999997</c:v>
                </c:pt>
                <c:pt idx="154">
                  <c:v>0.98303099999999999</c:v>
                </c:pt>
                <c:pt idx="155">
                  <c:v>0.98437399999999997</c:v>
                </c:pt>
                <c:pt idx="156">
                  <c:v>0.98315300000000005</c:v>
                </c:pt>
                <c:pt idx="157">
                  <c:v>0.98791399999999996</c:v>
                </c:pt>
                <c:pt idx="158">
                  <c:v>0.98828099999999997</c:v>
                </c:pt>
                <c:pt idx="159">
                  <c:v>0.98242099999999999</c:v>
                </c:pt>
                <c:pt idx="160">
                  <c:v>0.980101</c:v>
                </c:pt>
                <c:pt idx="161">
                  <c:v>0.98913499999999999</c:v>
                </c:pt>
                <c:pt idx="162">
                  <c:v>0.99035600000000001</c:v>
                </c:pt>
                <c:pt idx="163">
                  <c:v>0.98119999999999996</c:v>
                </c:pt>
                <c:pt idx="164">
                  <c:v>0.98461799999999999</c:v>
                </c:pt>
                <c:pt idx="165">
                  <c:v>0.99133300000000002</c:v>
                </c:pt>
                <c:pt idx="166">
                  <c:v>0.99267499999999997</c:v>
                </c:pt>
                <c:pt idx="167">
                  <c:v>0.99157700000000004</c:v>
                </c:pt>
                <c:pt idx="168">
                  <c:v>0.98962300000000003</c:v>
                </c:pt>
                <c:pt idx="169">
                  <c:v>0.98388600000000004</c:v>
                </c:pt>
                <c:pt idx="170">
                  <c:v>0.987182</c:v>
                </c:pt>
                <c:pt idx="171">
                  <c:v>0.98486200000000002</c:v>
                </c:pt>
                <c:pt idx="172">
                  <c:v>0.98681600000000003</c:v>
                </c:pt>
                <c:pt idx="173">
                  <c:v>0.99340799999999996</c:v>
                </c:pt>
                <c:pt idx="174">
                  <c:v>0.98535099999999998</c:v>
                </c:pt>
                <c:pt idx="175">
                  <c:v>0.98351999999999995</c:v>
                </c:pt>
                <c:pt idx="176">
                  <c:v>0.98461799999999999</c:v>
                </c:pt>
                <c:pt idx="177">
                  <c:v>0.992309</c:v>
                </c:pt>
                <c:pt idx="178">
                  <c:v>0.98864700000000005</c:v>
                </c:pt>
                <c:pt idx="179">
                  <c:v>0.99011199999999999</c:v>
                </c:pt>
                <c:pt idx="180">
                  <c:v>0.98461799999999999</c:v>
                </c:pt>
                <c:pt idx="181">
                  <c:v>0.99279700000000004</c:v>
                </c:pt>
                <c:pt idx="182">
                  <c:v>0.98706000000000005</c:v>
                </c:pt>
                <c:pt idx="183">
                  <c:v>0.987182</c:v>
                </c:pt>
                <c:pt idx="184">
                  <c:v>0.98791399999999996</c:v>
                </c:pt>
                <c:pt idx="185">
                  <c:v>0.99084399999999995</c:v>
                </c:pt>
                <c:pt idx="186">
                  <c:v>0.98657099999999998</c:v>
                </c:pt>
                <c:pt idx="187">
                  <c:v>0.98144399999999998</c:v>
                </c:pt>
                <c:pt idx="188">
                  <c:v>0.98632699999999995</c:v>
                </c:pt>
                <c:pt idx="189">
                  <c:v>0.98767000000000005</c:v>
                </c:pt>
                <c:pt idx="190">
                  <c:v>0.99047799999999997</c:v>
                </c:pt>
                <c:pt idx="191">
                  <c:v>0.98473999999999995</c:v>
                </c:pt>
                <c:pt idx="192">
                  <c:v>0.98999000000000004</c:v>
                </c:pt>
                <c:pt idx="193">
                  <c:v>0.98828099999999997</c:v>
                </c:pt>
                <c:pt idx="194">
                  <c:v>0.98657099999999998</c:v>
                </c:pt>
                <c:pt idx="195">
                  <c:v>0.98754799999999998</c:v>
                </c:pt>
                <c:pt idx="196">
                  <c:v>0.98828099999999997</c:v>
                </c:pt>
                <c:pt idx="197">
                  <c:v>0.993896</c:v>
                </c:pt>
                <c:pt idx="198">
                  <c:v>0.98852499999999999</c:v>
                </c:pt>
                <c:pt idx="199">
                  <c:v>0.98473999999999995</c:v>
                </c:pt>
                <c:pt idx="200">
                  <c:v>0.987182</c:v>
                </c:pt>
                <c:pt idx="201">
                  <c:v>0.98083399999999998</c:v>
                </c:pt>
                <c:pt idx="202">
                  <c:v>0.98828099999999997</c:v>
                </c:pt>
                <c:pt idx="203">
                  <c:v>0.98767000000000005</c:v>
                </c:pt>
                <c:pt idx="204">
                  <c:v>0.98669399999999996</c:v>
                </c:pt>
                <c:pt idx="205">
                  <c:v>0.98864700000000005</c:v>
                </c:pt>
                <c:pt idx="206">
                  <c:v>0.98815799999999998</c:v>
                </c:pt>
                <c:pt idx="207">
                  <c:v>0.96594000000000002</c:v>
                </c:pt>
                <c:pt idx="208">
                  <c:v>0.99145499999999998</c:v>
                </c:pt>
                <c:pt idx="209">
                  <c:v>0.99914599999999998</c:v>
                </c:pt>
                <c:pt idx="210">
                  <c:v>0.99218700000000004</c:v>
                </c:pt>
                <c:pt idx="211">
                  <c:v>0.979491</c:v>
                </c:pt>
                <c:pt idx="212">
                  <c:v>0.98937900000000001</c:v>
                </c:pt>
                <c:pt idx="213">
                  <c:v>0.98937900000000001</c:v>
                </c:pt>
                <c:pt idx="214">
                  <c:v>0.97753800000000002</c:v>
                </c:pt>
                <c:pt idx="215">
                  <c:v>0.99426199999999998</c:v>
                </c:pt>
                <c:pt idx="216">
                  <c:v>0.99218700000000004</c:v>
                </c:pt>
                <c:pt idx="217">
                  <c:v>0.98412999999999995</c:v>
                </c:pt>
                <c:pt idx="218">
                  <c:v>0.99304199999999998</c:v>
                </c:pt>
                <c:pt idx="219">
                  <c:v>0.98034500000000002</c:v>
                </c:pt>
                <c:pt idx="220">
                  <c:v>0.99560499999999996</c:v>
                </c:pt>
                <c:pt idx="221">
                  <c:v>0.98889099999999996</c:v>
                </c:pt>
                <c:pt idx="222">
                  <c:v>0.97900299999999996</c:v>
                </c:pt>
                <c:pt idx="223">
                  <c:v>0.98669399999999996</c:v>
                </c:pt>
                <c:pt idx="224">
                  <c:v>0.99438400000000005</c:v>
                </c:pt>
                <c:pt idx="225">
                  <c:v>0.986205</c:v>
                </c:pt>
                <c:pt idx="226">
                  <c:v>0.98449600000000004</c:v>
                </c:pt>
                <c:pt idx="227">
                  <c:v>1.001465</c:v>
                </c:pt>
                <c:pt idx="228">
                  <c:v>0.99340799999999996</c:v>
                </c:pt>
                <c:pt idx="229">
                  <c:v>0.96740499999999996</c:v>
                </c:pt>
                <c:pt idx="230">
                  <c:v>0.96337700000000004</c:v>
                </c:pt>
                <c:pt idx="231">
                  <c:v>0.97472999999999999</c:v>
                </c:pt>
                <c:pt idx="232">
                  <c:v>0.98266500000000001</c:v>
                </c:pt>
                <c:pt idx="233">
                  <c:v>0.98315300000000005</c:v>
                </c:pt>
                <c:pt idx="234">
                  <c:v>0.98803600000000003</c:v>
                </c:pt>
                <c:pt idx="235">
                  <c:v>0.99035600000000001</c:v>
                </c:pt>
                <c:pt idx="236">
                  <c:v>0.99157700000000004</c:v>
                </c:pt>
                <c:pt idx="237">
                  <c:v>0.99011199999999999</c:v>
                </c:pt>
                <c:pt idx="238">
                  <c:v>0.98706000000000005</c:v>
                </c:pt>
                <c:pt idx="239">
                  <c:v>0.98596099999999998</c:v>
                </c:pt>
                <c:pt idx="240">
                  <c:v>0.99145499999999998</c:v>
                </c:pt>
                <c:pt idx="241">
                  <c:v>0.98510600000000004</c:v>
                </c:pt>
                <c:pt idx="242">
                  <c:v>0.99145499999999998</c:v>
                </c:pt>
                <c:pt idx="243">
                  <c:v>0.98156600000000005</c:v>
                </c:pt>
                <c:pt idx="244">
                  <c:v>0.99108799999999997</c:v>
                </c:pt>
                <c:pt idx="245">
                  <c:v>0.98473999999999995</c:v>
                </c:pt>
                <c:pt idx="246">
                  <c:v>0.987792</c:v>
                </c:pt>
                <c:pt idx="247">
                  <c:v>0.99060000000000004</c:v>
                </c:pt>
                <c:pt idx="248">
                  <c:v>0.98303099999999999</c:v>
                </c:pt>
                <c:pt idx="249">
                  <c:v>0.98986799999999997</c:v>
                </c:pt>
                <c:pt idx="250">
                  <c:v>0.98864700000000005</c:v>
                </c:pt>
                <c:pt idx="251">
                  <c:v>0.98180999999999996</c:v>
                </c:pt>
                <c:pt idx="252">
                  <c:v>0.98412999999999995</c:v>
                </c:pt>
                <c:pt idx="253">
                  <c:v>0.98901300000000003</c:v>
                </c:pt>
                <c:pt idx="254">
                  <c:v>0.98657099999999998</c:v>
                </c:pt>
                <c:pt idx="255">
                  <c:v>0.98742600000000003</c:v>
                </c:pt>
                <c:pt idx="256">
                  <c:v>0.98486200000000002</c:v>
                </c:pt>
                <c:pt idx="257">
                  <c:v>0.99011199999999999</c:v>
                </c:pt>
                <c:pt idx="258">
                  <c:v>0.98596099999999998</c:v>
                </c:pt>
                <c:pt idx="259">
                  <c:v>0.98364200000000002</c:v>
                </c:pt>
                <c:pt idx="260">
                  <c:v>0.98644900000000002</c:v>
                </c:pt>
                <c:pt idx="261">
                  <c:v>0.98767000000000005</c:v>
                </c:pt>
                <c:pt idx="262">
                  <c:v>0.98754799999999998</c:v>
                </c:pt>
                <c:pt idx="263">
                  <c:v>0.99035600000000001</c:v>
                </c:pt>
                <c:pt idx="264">
                  <c:v>0.98876900000000001</c:v>
                </c:pt>
                <c:pt idx="265">
                  <c:v>0.98840300000000003</c:v>
                </c:pt>
                <c:pt idx="266">
                  <c:v>0.98193299999999994</c:v>
                </c:pt>
                <c:pt idx="267">
                  <c:v>0.98901300000000003</c:v>
                </c:pt>
                <c:pt idx="268">
                  <c:v>0.99035600000000001</c:v>
                </c:pt>
                <c:pt idx="269">
                  <c:v>0.98693799999999998</c:v>
                </c:pt>
                <c:pt idx="270">
                  <c:v>0.99096600000000001</c:v>
                </c:pt>
                <c:pt idx="271">
                  <c:v>0.98706000000000005</c:v>
                </c:pt>
                <c:pt idx="272">
                  <c:v>0.986205</c:v>
                </c:pt>
                <c:pt idx="273">
                  <c:v>0.98730399999999996</c:v>
                </c:pt>
                <c:pt idx="274">
                  <c:v>0.98644900000000002</c:v>
                </c:pt>
                <c:pt idx="275">
                  <c:v>0.987792</c:v>
                </c:pt>
                <c:pt idx="276">
                  <c:v>0.98840300000000003</c:v>
                </c:pt>
                <c:pt idx="277">
                  <c:v>0.98803600000000003</c:v>
                </c:pt>
                <c:pt idx="278">
                  <c:v>0.98535099999999998</c:v>
                </c:pt>
                <c:pt idx="279">
                  <c:v>0.98596099999999998</c:v>
                </c:pt>
                <c:pt idx="280">
                  <c:v>0.98706000000000005</c:v>
                </c:pt>
                <c:pt idx="281">
                  <c:v>0.98547300000000004</c:v>
                </c:pt>
                <c:pt idx="282">
                  <c:v>0.98681600000000003</c:v>
                </c:pt>
                <c:pt idx="283">
                  <c:v>0.98400799999999999</c:v>
                </c:pt>
                <c:pt idx="284">
                  <c:v>0.98840300000000003</c:v>
                </c:pt>
                <c:pt idx="285">
                  <c:v>0.98901300000000003</c:v>
                </c:pt>
                <c:pt idx="286">
                  <c:v>0.98937900000000001</c:v>
                </c:pt>
                <c:pt idx="287">
                  <c:v>0.98486200000000002</c:v>
                </c:pt>
                <c:pt idx="288">
                  <c:v>0.98803600000000003</c:v>
                </c:pt>
                <c:pt idx="289">
                  <c:v>0.98803600000000003</c:v>
                </c:pt>
                <c:pt idx="290">
                  <c:v>0.98376399999999997</c:v>
                </c:pt>
                <c:pt idx="291">
                  <c:v>0.98644900000000002</c:v>
                </c:pt>
                <c:pt idx="292">
                  <c:v>0.98571699999999995</c:v>
                </c:pt>
                <c:pt idx="293">
                  <c:v>0.98547300000000004</c:v>
                </c:pt>
                <c:pt idx="294">
                  <c:v>0.99023399999999995</c:v>
                </c:pt>
                <c:pt idx="295">
                  <c:v>0.98937900000000001</c:v>
                </c:pt>
                <c:pt idx="296">
                  <c:v>0.98974499999999999</c:v>
                </c:pt>
                <c:pt idx="297">
                  <c:v>0.98852499999999999</c:v>
                </c:pt>
                <c:pt idx="298">
                  <c:v>0.98473999999999995</c:v>
                </c:pt>
                <c:pt idx="299">
                  <c:v>0.987792</c:v>
                </c:pt>
                <c:pt idx="300">
                  <c:v>0.98974499999999999</c:v>
                </c:pt>
                <c:pt idx="301">
                  <c:v>0.98901300000000003</c:v>
                </c:pt>
                <c:pt idx="302">
                  <c:v>0.98632699999999995</c:v>
                </c:pt>
                <c:pt idx="303">
                  <c:v>0.98522900000000002</c:v>
                </c:pt>
                <c:pt idx="304">
                  <c:v>0.980101</c:v>
                </c:pt>
                <c:pt idx="305">
                  <c:v>0.97424200000000005</c:v>
                </c:pt>
                <c:pt idx="306">
                  <c:v>1.0065919999999999</c:v>
                </c:pt>
                <c:pt idx="307">
                  <c:v>0.991699</c:v>
                </c:pt>
                <c:pt idx="308">
                  <c:v>0.99218700000000004</c:v>
                </c:pt>
                <c:pt idx="309">
                  <c:v>0.97826999999999997</c:v>
                </c:pt>
                <c:pt idx="310">
                  <c:v>0.98266500000000001</c:v>
                </c:pt>
                <c:pt idx="311">
                  <c:v>0.98937900000000001</c:v>
                </c:pt>
                <c:pt idx="312">
                  <c:v>0.98412999999999995</c:v>
                </c:pt>
                <c:pt idx="313">
                  <c:v>0.98510600000000004</c:v>
                </c:pt>
                <c:pt idx="314">
                  <c:v>0.99377400000000005</c:v>
                </c:pt>
                <c:pt idx="315">
                  <c:v>0.98754799999999998</c:v>
                </c:pt>
                <c:pt idx="316">
                  <c:v>0.98437399999999997</c:v>
                </c:pt>
                <c:pt idx="317">
                  <c:v>0.98840300000000003</c:v>
                </c:pt>
                <c:pt idx="318">
                  <c:v>0.98937900000000001</c:v>
                </c:pt>
                <c:pt idx="319">
                  <c:v>0.98473999999999995</c:v>
                </c:pt>
                <c:pt idx="320">
                  <c:v>0.98522900000000002</c:v>
                </c:pt>
                <c:pt idx="321">
                  <c:v>0.98486200000000002</c:v>
                </c:pt>
                <c:pt idx="322">
                  <c:v>0.99060000000000004</c:v>
                </c:pt>
                <c:pt idx="323">
                  <c:v>0.98889099999999996</c:v>
                </c:pt>
                <c:pt idx="324">
                  <c:v>0.98901300000000003</c:v>
                </c:pt>
                <c:pt idx="325">
                  <c:v>0.98864700000000005</c:v>
                </c:pt>
                <c:pt idx="326">
                  <c:v>0.98864700000000005</c:v>
                </c:pt>
                <c:pt idx="327">
                  <c:v>0.98791399999999996</c:v>
                </c:pt>
                <c:pt idx="328">
                  <c:v>0.98437399999999997</c:v>
                </c:pt>
                <c:pt idx="329">
                  <c:v>0.98205500000000001</c:v>
                </c:pt>
                <c:pt idx="330">
                  <c:v>0.98632699999999995</c:v>
                </c:pt>
                <c:pt idx="331">
                  <c:v>0.98644900000000002</c:v>
                </c:pt>
                <c:pt idx="332">
                  <c:v>0.98754799999999998</c:v>
                </c:pt>
                <c:pt idx="333">
                  <c:v>0.98498399999999997</c:v>
                </c:pt>
                <c:pt idx="334">
                  <c:v>0.98535099999999998</c:v>
                </c:pt>
                <c:pt idx="335">
                  <c:v>0.98437399999999997</c:v>
                </c:pt>
                <c:pt idx="336">
                  <c:v>0.98400799999999999</c:v>
                </c:pt>
                <c:pt idx="337">
                  <c:v>0.98754799999999998</c:v>
                </c:pt>
                <c:pt idx="338">
                  <c:v>0.987792</c:v>
                </c:pt>
                <c:pt idx="339">
                  <c:v>0.98681600000000003</c:v>
                </c:pt>
                <c:pt idx="340">
                  <c:v>0.98644900000000002</c:v>
                </c:pt>
                <c:pt idx="341">
                  <c:v>0.99157700000000004</c:v>
                </c:pt>
                <c:pt idx="342">
                  <c:v>0.98535099999999998</c:v>
                </c:pt>
                <c:pt idx="343">
                  <c:v>0.98828099999999997</c:v>
                </c:pt>
                <c:pt idx="344">
                  <c:v>0.98608300000000004</c:v>
                </c:pt>
                <c:pt idx="345">
                  <c:v>0.99243099999999995</c:v>
                </c:pt>
                <c:pt idx="346">
                  <c:v>0.98925700000000005</c:v>
                </c:pt>
                <c:pt idx="347">
                  <c:v>0.98876900000000001</c:v>
                </c:pt>
                <c:pt idx="348">
                  <c:v>0.98669399999999996</c:v>
                </c:pt>
                <c:pt idx="349">
                  <c:v>0.98693799999999998</c:v>
                </c:pt>
                <c:pt idx="350">
                  <c:v>0.99011199999999999</c:v>
                </c:pt>
                <c:pt idx="351">
                  <c:v>0.99047799999999997</c:v>
                </c:pt>
                <c:pt idx="352">
                  <c:v>0.98632699999999995</c:v>
                </c:pt>
                <c:pt idx="353">
                  <c:v>0.98388600000000004</c:v>
                </c:pt>
                <c:pt idx="354">
                  <c:v>0.98412999999999995</c:v>
                </c:pt>
                <c:pt idx="355">
                  <c:v>0.98742600000000003</c:v>
                </c:pt>
                <c:pt idx="356">
                  <c:v>0.98632699999999995</c:v>
                </c:pt>
                <c:pt idx="357">
                  <c:v>0.98754799999999998</c:v>
                </c:pt>
                <c:pt idx="358">
                  <c:v>0.98803600000000003</c:v>
                </c:pt>
                <c:pt idx="359">
                  <c:v>0.98437399999999997</c:v>
                </c:pt>
                <c:pt idx="360">
                  <c:v>0.985595</c:v>
                </c:pt>
                <c:pt idx="361">
                  <c:v>0.98290900000000003</c:v>
                </c:pt>
                <c:pt idx="362">
                  <c:v>0.98730399999999996</c:v>
                </c:pt>
                <c:pt idx="363">
                  <c:v>0.99060000000000004</c:v>
                </c:pt>
                <c:pt idx="364">
                  <c:v>0.98754799999999998</c:v>
                </c:pt>
                <c:pt idx="365">
                  <c:v>0.98706000000000005</c:v>
                </c:pt>
                <c:pt idx="366">
                  <c:v>0.98657099999999998</c:v>
                </c:pt>
                <c:pt idx="367">
                  <c:v>0.98669399999999996</c:v>
                </c:pt>
                <c:pt idx="368">
                  <c:v>0.98815799999999998</c:v>
                </c:pt>
                <c:pt idx="369">
                  <c:v>0.98632699999999995</c:v>
                </c:pt>
                <c:pt idx="370">
                  <c:v>0.98742600000000003</c:v>
                </c:pt>
                <c:pt idx="371">
                  <c:v>0.99011199999999999</c:v>
                </c:pt>
                <c:pt idx="372">
                  <c:v>0.98815799999999998</c:v>
                </c:pt>
                <c:pt idx="373">
                  <c:v>0.99108799999999997</c:v>
                </c:pt>
                <c:pt idx="374">
                  <c:v>0.98828099999999997</c:v>
                </c:pt>
                <c:pt idx="375">
                  <c:v>0.98437399999999997</c:v>
                </c:pt>
                <c:pt idx="376">
                  <c:v>0.99023399999999995</c:v>
                </c:pt>
                <c:pt idx="377">
                  <c:v>0.98522900000000002</c:v>
                </c:pt>
                <c:pt idx="378">
                  <c:v>0.98852499999999999</c:v>
                </c:pt>
                <c:pt idx="379">
                  <c:v>0.98742600000000003</c:v>
                </c:pt>
                <c:pt idx="380">
                  <c:v>0.985595</c:v>
                </c:pt>
                <c:pt idx="381">
                  <c:v>0.98828099999999997</c:v>
                </c:pt>
                <c:pt idx="382">
                  <c:v>0.98937900000000001</c:v>
                </c:pt>
                <c:pt idx="383">
                  <c:v>0.98583900000000002</c:v>
                </c:pt>
                <c:pt idx="384">
                  <c:v>0.99194300000000002</c:v>
                </c:pt>
                <c:pt idx="385">
                  <c:v>0.987792</c:v>
                </c:pt>
                <c:pt idx="386">
                  <c:v>0.98828099999999997</c:v>
                </c:pt>
                <c:pt idx="387">
                  <c:v>0.98815799999999998</c:v>
                </c:pt>
                <c:pt idx="388">
                  <c:v>0.99072199999999999</c:v>
                </c:pt>
                <c:pt idx="389">
                  <c:v>0.98535099999999998</c:v>
                </c:pt>
                <c:pt idx="390">
                  <c:v>0.98767000000000005</c:v>
                </c:pt>
                <c:pt idx="391">
                  <c:v>0.98498399999999997</c:v>
                </c:pt>
                <c:pt idx="392">
                  <c:v>0.99316400000000005</c:v>
                </c:pt>
                <c:pt idx="393">
                  <c:v>0.98596099999999998</c:v>
                </c:pt>
                <c:pt idx="394">
                  <c:v>0.98547300000000004</c:v>
                </c:pt>
                <c:pt idx="395">
                  <c:v>0.99011199999999999</c:v>
                </c:pt>
                <c:pt idx="396">
                  <c:v>0.98937900000000001</c:v>
                </c:pt>
                <c:pt idx="397">
                  <c:v>0.99060000000000004</c:v>
                </c:pt>
                <c:pt idx="398">
                  <c:v>0.98608300000000004</c:v>
                </c:pt>
                <c:pt idx="399">
                  <c:v>0.98852499999999999</c:v>
                </c:pt>
                <c:pt idx="400">
                  <c:v>0.99133300000000002</c:v>
                </c:pt>
                <c:pt idx="401">
                  <c:v>0.987182</c:v>
                </c:pt>
                <c:pt idx="402">
                  <c:v>0.98681600000000003</c:v>
                </c:pt>
                <c:pt idx="403">
                  <c:v>0.98767000000000005</c:v>
                </c:pt>
                <c:pt idx="404">
                  <c:v>0.98767000000000005</c:v>
                </c:pt>
                <c:pt idx="405">
                  <c:v>0.98669399999999996</c:v>
                </c:pt>
                <c:pt idx="406">
                  <c:v>0.98657099999999998</c:v>
                </c:pt>
                <c:pt idx="407">
                  <c:v>0.98767000000000005</c:v>
                </c:pt>
                <c:pt idx="408">
                  <c:v>0.99047799999999997</c:v>
                </c:pt>
                <c:pt idx="409">
                  <c:v>0.98571699999999995</c:v>
                </c:pt>
                <c:pt idx="410">
                  <c:v>0.98754799999999998</c:v>
                </c:pt>
                <c:pt idx="411">
                  <c:v>0.98937900000000001</c:v>
                </c:pt>
                <c:pt idx="412">
                  <c:v>0.98889099999999996</c:v>
                </c:pt>
                <c:pt idx="413">
                  <c:v>0.98669399999999996</c:v>
                </c:pt>
                <c:pt idx="414">
                  <c:v>0.98644900000000002</c:v>
                </c:pt>
                <c:pt idx="415">
                  <c:v>0.98412999999999995</c:v>
                </c:pt>
                <c:pt idx="416">
                  <c:v>0.98473999999999995</c:v>
                </c:pt>
                <c:pt idx="417">
                  <c:v>0.98901300000000003</c:v>
                </c:pt>
                <c:pt idx="418">
                  <c:v>0.98828099999999997</c:v>
                </c:pt>
                <c:pt idx="419">
                  <c:v>0.98840300000000003</c:v>
                </c:pt>
                <c:pt idx="420">
                  <c:v>0.98913499999999999</c:v>
                </c:pt>
                <c:pt idx="421">
                  <c:v>0.98498399999999997</c:v>
                </c:pt>
                <c:pt idx="422">
                  <c:v>0.98767000000000005</c:v>
                </c:pt>
                <c:pt idx="423">
                  <c:v>1.0197769999999999</c:v>
                </c:pt>
                <c:pt idx="424">
                  <c:v>0.98596099999999998</c:v>
                </c:pt>
                <c:pt idx="425">
                  <c:v>0.97741599999999995</c:v>
                </c:pt>
                <c:pt idx="426">
                  <c:v>0.96325499999999997</c:v>
                </c:pt>
                <c:pt idx="427">
                  <c:v>1.0100100000000001</c:v>
                </c:pt>
                <c:pt idx="428">
                  <c:v>0.95873799999999998</c:v>
                </c:pt>
                <c:pt idx="429">
                  <c:v>0.95886000000000005</c:v>
                </c:pt>
                <c:pt idx="430">
                  <c:v>0.98486200000000002</c:v>
                </c:pt>
                <c:pt idx="431">
                  <c:v>1.000122</c:v>
                </c:pt>
                <c:pt idx="432">
                  <c:v>0.97033499999999995</c:v>
                </c:pt>
                <c:pt idx="433">
                  <c:v>1.0052490000000001</c:v>
                </c:pt>
                <c:pt idx="434">
                  <c:v>0.99340799999999996</c:v>
                </c:pt>
                <c:pt idx="435">
                  <c:v>0.98217699999999997</c:v>
                </c:pt>
                <c:pt idx="436">
                  <c:v>0.98889099999999996</c:v>
                </c:pt>
                <c:pt idx="437">
                  <c:v>0.98852499999999999</c:v>
                </c:pt>
                <c:pt idx="438">
                  <c:v>0.98852499999999999</c:v>
                </c:pt>
                <c:pt idx="439">
                  <c:v>0.99133300000000002</c:v>
                </c:pt>
                <c:pt idx="440">
                  <c:v>0.98376399999999997</c:v>
                </c:pt>
                <c:pt idx="441">
                  <c:v>0.991699</c:v>
                </c:pt>
                <c:pt idx="442">
                  <c:v>0.98510600000000004</c:v>
                </c:pt>
                <c:pt idx="443">
                  <c:v>0.98767000000000005</c:v>
                </c:pt>
                <c:pt idx="444">
                  <c:v>0.98303099999999999</c:v>
                </c:pt>
                <c:pt idx="445">
                  <c:v>0.987792</c:v>
                </c:pt>
                <c:pt idx="446">
                  <c:v>0.98657099999999998</c:v>
                </c:pt>
                <c:pt idx="447">
                  <c:v>0.98803600000000003</c:v>
                </c:pt>
                <c:pt idx="448">
                  <c:v>0.98840300000000003</c:v>
                </c:pt>
                <c:pt idx="449">
                  <c:v>0.98339699999999997</c:v>
                </c:pt>
                <c:pt idx="450">
                  <c:v>0.98852499999999999</c:v>
                </c:pt>
                <c:pt idx="451">
                  <c:v>0.987182</c:v>
                </c:pt>
                <c:pt idx="452">
                  <c:v>0.98608300000000004</c:v>
                </c:pt>
                <c:pt idx="453">
                  <c:v>0.98925700000000005</c:v>
                </c:pt>
                <c:pt idx="454">
                  <c:v>0.98498399999999997</c:v>
                </c:pt>
                <c:pt idx="455">
                  <c:v>0.98412999999999995</c:v>
                </c:pt>
                <c:pt idx="456">
                  <c:v>0.98046800000000001</c:v>
                </c:pt>
                <c:pt idx="457">
                  <c:v>0.987792</c:v>
                </c:pt>
                <c:pt idx="458">
                  <c:v>0.98376399999999997</c:v>
                </c:pt>
                <c:pt idx="459">
                  <c:v>0.98754799999999998</c:v>
                </c:pt>
                <c:pt idx="460">
                  <c:v>0.98937900000000001</c:v>
                </c:pt>
                <c:pt idx="461">
                  <c:v>0.98803600000000003</c:v>
                </c:pt>
                <c:pt idx="462">
                  <c:v>0.98962300000000003</c:v>
                </c:pt>
                <c:pt idx="463">
                  <c:v>0.98693799999999998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93-1041-9428-CC0A77D3012D}"/>
            </c:ext>
          </c:extLst>
        </c:ser>
        <c:ser>
          <c:idx val="2"/>
          <c:order val="2"/>
          <c:tx>
            <c:strRef>
              <c:f>flat1!$D$1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flat1!$A$2:$A$465</c:f>
              <c:numCache>
                <c:formatCode>General</c:formatCode>
                <c:ptCount val="464"/>
                <c:pt idx="0">
                  <c:v>25</c:v>
                </c:pt>
                <c:pt idx="1">
                  <c:v>41</c:v>
                </c:pt>
                <c:pt idx="2">
                  <c:v>57</c:v>
                </c:pt>
                <c:pt idx="3">
                  <c:v>76</c:v>
                </c:pt>
                <c:pt idx="4">
                  <c:v>91</c:v>
                </c:pt>
                <c:pt idx="5">
                  <c:v>108</c:v>
                </c:pt>
                <c:pt idx="6">
                  <c:v>124</c:v>
                </c:pt>
                <c:pt idx="7">
                  <c:v>141</c:v>
                </c:pt>
                <c:pt idx="8">
                  <c:v>158</c:v>
                </c:pt>
                <c:pt idx="9">
                  <c:v>174</c:v>
                </c:pt>
                <c:pt idx="10">
                  <c:v>190</c:v>
                </c:pt>
                <c:pt idx="11">
                  <c:v>208</c:v>
                </c:pt>
                <c:pt idx="12">
                  <c:v>223</c:v>
                </c:pt>
                <c:pt idx="13">
                  <c:v>241</c:v>
                </c:pt>
                <c:pt idx="14">
                  <c:v>257</c:v>
                </c:pt>
                <c:pt idx="15">
                  <c:v>275</c:v>
                </c:pt>
                <c:pt idx="16">
                  <c:v>291</c:v>
                </c:pt>
                <c:pt idx="17">
                  <c:v>307</c:v>
                </c:pt>
                <c:pt idx="18">
                  <c:v>323</c:v>
                </c:pt>
                <c:pt idx="19">
                  <c:v>342</c:v>
                </c:pt>
                <c:pt idx="20">
                  <c:v>358</c:v>
                </c:pt>
                <c:pt idx="21">
                  <c:v>376</c:v>
                </c:pt>
                <c:pt idx="22">
                  <c:v>391</c:v>
                </c:pt>
                <c:pt idx="23">
                  <c:v>409</c:v>
                </c:pt>
                <c:pt idx="24">
                  <c:v>424</c:v>
                </c:pt>
                <c:pt idx="25">
                  <c:v>441</c:v>
                </c:pt>
                <c:pt idx="26">
                  <c:v>458</c:v>
                </c:pt>
                <c:pt idx="27">
                  <c:v>473</c:v>
                </c:pt>
                <c:pt idx="28">
                  <c:v>493</c:v>
                </c:pt>
                <c:pt idx="29">
                  <c:v>507</c:v>
                </c:pt>
                <c:pt idx="30">
                  <c:v>523</c:v>
                </c:pt>
                <c:pt idx="31">
                  <c:v>544</c:v>
                </c:pt>
                <c:pt idx="32">
                  <c:v>558</c:v>
                </c:pt>
                <c:pt idx="33">
                  <c:v>577</c:v>
                </c:pt>
                <c:pt idx="34">
                  <c:v>594</c:v>
                </c:pt>
                <c:pt idx="35">
                  <c:v>609</c:v>
                </c:pt>
                <c:pt idx="36">
                  <c:v>625</c:v>
                </c:pt>
                <c:pt idx="37">
                  <c:v>642</c:v>
                </c:pt>
                <c:pt idx="38">
                  <c:v>658</c:v>
                </c:pt>
                <c:pt idx="39">
                  <c:v>677</c:v>
                </c:pt>
                <c:pt idx="40">
                  <c:v>692</c:v>
                </c:pt>
                <c:pt idx="41">
                  <c:v>711</c:v>
                </c:pt>
                <c:pt idx="42">
                  <c:v>725</c:v>
                </c:pt>
                <c:pt idx="43">
                  <c:v>744</c:v>
                </c:pt>
                <c:pt idx="44">
                  <c:v>758</c:v>
                </c:pt>
                <c:pt idx="45">
                  <c:v>777</c:v>
                </c:pt>
                <c:pt idx="46">
                  <c:v>793</c:v>
                </c:pt>
                <c:pt idx="47">
                  <c:v>808</c:v>
                </c:pt>
                <c:pt idx="48">
                  <c:v>825</c:v>
                </c:pt>
                <c:pt idx="49">
                  <c:v>842</c:v>
                </c:pt>
                <c:pt idx="50">
                  <c:v>857</c:v>
                </c:pt>
                <c:pt idx="51">
                  <c:v>877</c:v>
                </c:pt>
                <c:pt idx="52">
                  <c:v>891</c:v>
                </c:pt>
                <c:pt idx="53">
                  <c:v>909</c:v>
                </c:pt>
                <c:pt idx="54">
                  <c:v>925</c:v>
                </c:pt>
                <c:pt idx="55">
                  <c:v>943</c:v>
                </c:pt>
                <c:pt idx="56">
                  <c:v>958</c:v>
                </c:pt>
                <c:pt idx="57">
                  <c:v>976</c:v>
                </c:pt>
                <c:pt idx="58">
                  <c:v>992</c:v>
                </c:pt>
                <c:pt idx="59">
                  <c:v>1009</c:v>
                </c:pt>
                <c:pt idx="60">
                  <c:v>1024</c:v>
                </c:pt>
                <c:pt idx="61">
                  <c:v>1042</c:v>
                </c:pt>
                <c:pt idx="62">
                  <c:v>1059</c:v>
                </c:pt>
                <c:pt idx="63">
                  <c:v>1075</c:v>
                </c:pt>
                <c:pt idx="64">
                  <c:v>1090</c:v>
                </c:pt>
                <c:pt idx="65">
                  <c:v>1108</c:v>
                </c:pt>
                <c:pt idx="66">
                  <c:v>1125</c:v>
                </c:pt>
                <c:pt idx="67">
                  <c:v>1143</c:v>
                </c:pt>
                <c:pt idx="68">
                  <c:v>1158</c:v>
                </c:pt>
                <c:pt idx="69">
                  <c:v>1175</c:v>
                </c:pt>
                <c:pt idx="70">
                  <c:v>1191</c:v>
                </c:pt>
                <c:pt idx="71">
                  <c:v>1209</c:v>
                </c:pt>
                <c:pt idx="72">
                  <c:v>1226</c:v>
                </c:pt>
                <c:pt idx="73">
                  <c:v>1242</c:v>
                </c:pt>
                <c:pt idx="74">
                  <c:v>1258</c:v>
                </c:pt>
                <c:pt idx="75">
                  <c:v>1275</c:v>
                </c:pt>
                <c:pt idx="76">
                  <c:v>1291</c:v>
                </c:pt>
                <c:pt idx="77">
                  <c:v>1308</c:v>
                </c:pt>
                <c:pt idx="78">
                  <c:v>1325</c:v>
                </c:pt>
                <c:pt idx="79">
                  <c:v>1345</c:v>
                </c:pt>
                <c:pt idx="80">
                  <c:v>1358</c:v>
                </c:pt>
                <c:pt idx="81">
                  <c:v>1378</c:v>
                </c:pt>
                <c:pt idx="82">
                  <c:v>1392</c:v>
                </c:pt>
                <c:pt idx="83">
                  <c:v>1411</c:v>
                </c:pt>
                <c:pt idx="84">
                  <c:v>1426</c:v>
                </c:pt>
                <c:pt idx="85">
                  <c:v>1445</c:v>
                </c:pt>
                <c:pt idx="86">
                  <c:v>1458</c:v>
                </c:pt>
                <c:pt idx="87">
                  <c:v>1476</c:v>
                </c:pt>
                <c:pt idx="88">
                  <c:v>1492</c:v>
                </c:pt>
                <c:pt idx="89">
                  <c:v>1511</c:v>
                </c:pt>
                <c:pt idx="90">
                  <c:v>1528</c:v>
                </c:pt>
                <c:pt idx="91">
                  <c:v>1542</c:v>
                </c:pt>
                <c:pt idx="92">
                  <c:v>1559</c:v>
                </c:pt>
                <c:pt idx="93">
                  <c:v>1577</c:v>
                </c:pt>
                <c:pt idx="94">
                  <c:v>1592</c:v>
                </c:pt>
                <c:pt idx="95">
                  <c:v>1609</c:v>
                </c:pt>
                <c:pt idx="96">
                  <c:v>1626</c:v>
                </c:pt>
                <c:pt idx="97">
                  <c:v>1642</c:v>
                </c:pt>
                <c:pt idx="98">
                  <c:v>1658</c:v>
                </c:pt>
                <c:pt idx="99">
                  <c:v>1676</c:v>
                </c:pt>
                <c:pt idx="100">
                  <c:v>1691</c:v>
                </c:pt>
                <c:pt idx="101">
                  <c:v>1711</c:v>
                </c:pt>
                <c:pt idx="102">
                  <c:v>1726</c:v>
                </c:pt>
                <c:pt idx="103">
                  <c:v>1742</c:v>
                </c:pt>
                <c:pt idx="104">
                  <c:v>1758</c:v>
                </c:pt>
                <c:pt idx="105">
                  <c:v>1776</c:v>
                </c:pt>
                <c:pt idx="106">
                  <c:v>1793</c:v>
                </c:pt>
                <c:pt idx="107">
                  <c:v>1810</c:v>
                </c:pt>
                <c:pt idx="108">
                  <c:v>1825</c:v>
                </c:pt>
                <c:pt idx="109">
                  <c:v>1842</c:v>
                </c:pt>
                <c:pt idx="110">
                  <c:v>1858</c:v>
                </c:pt>
                <c:pt idx="111">
                  <c:v>1876</c:v>
                </c:pt>
                <c:pt idx="112">
                  <c:v>1891</c:v>
                </c:pt>
                <c:pt idx="113">
                  <c:v>1909</c:v>
                </c:pt>
                <c:pt idx="114">
                  <c:v>1925</c:v>
                </c:pt>
                <c:pt idx="115">
                  <c:v>1945</c:v>
                </c:pt>
                <c:pt idx="116">
                  <c:v>1959</c:v>
                </c:pt>
                <c:pt idx="117">
                  <c:v>1976</c:v>
                </c:pt>
                <c:pt idx="118">
                  <c:v>1993</c:v>
                </c:pt>
                <c:pt idx="119">
                  <c:v>2011</c:v>
                </c:pt>
                <c:pt idx="120">
                  <c:v>2026</c:v>
                </c:pt>
                <c:pt idx="121">
                  <c:v>2043</c:v>
                </c:pt>
                <c:pt idx="122">
                  <c:v>2059</c:v>
                </c:pt>
                <c:pt idx="123">
                  <c:v>2076</c:v>
                </c:pt>
                <c:pt idx="124">
                  <c:v>2094</c:v>
                </c:pt>
                <c:pt idx="125">
                  <c:v>2110</c:v>
                </c:pt>
                <c:pt idx="126">
                  <c:v>2125</c:v>
                </c:pt>
                <c:pt idx="127">
                  <c:v>2143</c:v>
                </c:pt>
                <c:pt idx="128">
                  <c:v>2158</c:v>
                </c:pt>
                <c:pt idx="129">
                  <c:v>2177</c:v>
                </c:pt>
                <c:pt idx="130">
                  <c:v>2195</c:v>
                </c:pt>
                <c:pt idx="131">
                  <c:v>2212</c:v>
                </c:pt>
                <c:pt idx="132">
                  <c:v>2225</c:v>
                </c:pt>
                <c:pt idx="133">
                  <c:v>2245</c:v>
                </c:pt>
                <c:pt idx="134">
                  <c:v>2262</c:v>
                </c:pt>
                <c:pt idx="135">
                  <c:v>2278</c:v>
                </c:pt>
                <c:pt idx="136">
                  <c:v>2294</c:v>
                </c:pt>
                <c:pt idx="137">
                  <c:v>2312</c:v>
                </c:pt>
                <c:pt idx="138">
                  <c:v>2327</c:v>
                </c:pt>
                <c:pt idx="139">
                  <c:v>2345</c:v>
                </c:pt>
                <c:pt idx="140">
                  <c:v>2360</c:v>
                </c:pt>
                <c:pt idx="141">
                  <c:v>2379</c:v>
                </c:pt>
                <c:pt idx="142">
                  <c:v>2393</c:v>
                </c:pt>
                <c:pt idx="143">
                  <c:v>2412</c:v>
                </c:pt>
                <c:pt idx="144">
                  <c:v>2427</c:v>
                </c:pt>
                <c:pt idx="145">
                  <c:v>2445</c:v>
                </c:pt>
                <c:pt idx="146">
                  <c:v>2462</c:v>
                </c:pt>
                <c:pt idx="147">
                  <c:v>2477</c:v>
                </c:pt>
                <c:pt idx="148">
                  <c:v>2492</c:v>
                </c:pt>
                <c:pt idx="149">
                  <c:v>2512</c:v>
                </c:pt>
                <c:pt idx="150">
                  <c:v>2526</c:v>
                </c:pt>
                <c:pt idx="151">
                  <c:v>2544</c:v>
                </c:pt>
                <c:pt idx="152">
                  <c:v>2559</c:v>
                </c:pt>
                <c:pt idx="153">
                  <c:v>2579</c:v>
                </c:pt>
                <c:pt idx="154">
                  <c:v>2595</c:v>
                </c:pt>
                <c:pt idx="155">
                  <c:v>2609</c:v>
                </c:pt>
                <c:pt idx="156">
                  <c:v>2629</c:v>
                </c:pt>
                <c:pt idx="157">
                  <c:v>2643</c:v>
                </c:pt>
                <c:pt idx="158">
                  <c:v>2662</c:v>
                </c:pt>
                <c:pt idx="159">
                  <c:v>2676</c:v>
                </c:pt>
                <c:pt idx="160">
                  <c:v>2694</c:v>
                </c:pt>
                <c:pt idx="161">
                  <c:v>2709</c:v>
                </c:pt>
                <c:pt idx="162">
                  <c:v>2727</c:v>
                </c:pt>
                <c:pt idx="163">
                  <c:v>2743</c:v>
                </c:pt>
                <c:pt idx="164">
                  <c:v>2760</c:v>
                </c:pt>
                <c:pt idx="165">
                  <c:v>2777</c:v>
                </c:pt>
                <c:pt idx="166">
                  <c:v>2793</c:v>
                </c:pt>
                <c:pt idx="167">
                  <c:v>2810</c:v>
                </c:pt>
                <c:pt idx="168">
                  <c:v>2826</c:v>
                </c:pt>
                <c:pt idx="169">
                  <c:v>2844</c:v>
                </c:pt>
                <c:pt idx="170">
                  <c:v>2859</c:v>
                </c:pt>
                <c:pt idx="171">
                  <c:v>2877</c:v>
                </c:pt>
                <c:pt idx="172">
                  <c:v>2893</c:v>
                </c:pt>
                <c:pt idx="173">
                  <c:v>2910</c:v>
                </c:pt>
                <c:pt idx="174">
                  <c:v>2926</c:v>
                </c:pt>
                <c:pt idx="175">
                  <c:v>2945</c:v>
                </c:pt>
                <c:pt idx="176">
                  <c:v>2962</c:v>
                </c:pt>
                <c:pt idx="177">
                  <c:v>2977</c:v>
                </c:pt>
                <c:pt idx="178">
                  <c:v>2993</c:v>
                </c:pt>
                <c:pt idx="179">
                  <c:v>3013</c:v>
                </c:pt>
                <c:pt idx="180">
                  <c:v>3030</c:v>
                </c:pt>
                <c:pt idx="181">
                  <c:v>3044</c:v>
                </c:pt>
                <c:pt idx="182">
                  <c:v>3060</c:v>
                </c:pt>
                <c:pt idx="183">
                  <c:v>3079</c:v>
                </c:pt>
                <c:pt idx="184">
                  <c:v>3094</c:v>
                </c:pt>
                <c:pt idx="185">
                  <c:v>3113</c:v>
                </c:pt>
                <c:pt idx="186">
                  <c:v>3127</c:v>
                </c:pt>
                <c:pt idx="187">
                  <c:v>3144</c:v>
                </c:pt>
                <c:pt idx="188">
                  <c:v>3163</c:v>
                </c:pt>
                <c:pt idx="189">
                  <c:v>3177</c:v>
                </c:pt>
                <c:pt idx="190">
                  <c:v>3195</c:v>
                </c:pt>
                <c:pt idx="191">
                  <c:v>3211</c:v>
                </c:pt>
                <c:pt idx="192">
                  <c:v>3227</c:v>
                </c:pt>
                <c:pt idx="193">
                  <c:v>3244</c:v>
                </c:pt>
                <c:pt idx="194">
                  <c:v>3259</c:v>
                </c:pt>
                <c:pt idx="195">
                  <c:v>3279</c:v>
                </c:pt>
                <c:pt idx="196">
                  <c:v>3293</c:v>
                </c:pt>
                <c:pt idx="197">
                  <c:v>3311</c:v>
                </c:pt>
                <c:pt idx="198">
                  <c:v>3326</c:v>
                </c:pt>
                <c:pt idx="199">
                  <c:v>3344</c:v>
                </c:pt>
                <c:pt idx="200">
                  <c:v>3360</c:v>
                </c:pt>
                <c:pt idx="201">
                  <c:v>3377</c:v>
                </c:pt>
                <c:pt idx="202">
                  <c:v>3392</c:v>
                </c:pt>
                <c:pt idx="203">
                  <c:v>3411</c:v>
                </c:pt>
                <c:pt idx="204">
                  <c:v>3426</c:v>
                </c:pt>
                <c:pt idx="205">
                  <c:v>3443</c:v>
                </c:pt>
                <c:pt idx="206">
                  <c:v>3461</c:v>
                </c:pt>
                <c:pt idx="207">
                  <c:v>3479</c:v>
                </c:pt>
                <c:pt idx="208">
                  <c:v>3494</c:v>
                </c:pt>
                <c:pt idx="209">
                  <c:v>3512</c:v>
                </c:pt>
                <c:pt idx="210">
                  <c:v>3527</c:v>
                </c:pt>
                <c:pt idx="211">
                  <c:v>3545</c:v>
                </c:pt>
                <c:pt idx="212">
                  <c:v>3562</c:v>
                </c:pt>
                <c:pt idx="213">
                  <c:v>3577</c:v>
                </c:pt>
                <c:pt idx="214">
                  <c:v>3593</c:v>
                </c:pt>
                <c:pt idx="215">
                  <c:v>3611</c:v>
                </c:pt>
                <c:pt idx="216">
                  <c:v>3626</c:v>
                </c:pt>
                <c:pt idx="217">
                  <c:v>3645</c:v>
                </c:pt>
                <c:pt idx="218">
                  <c:v>3660</c:v>
                </c:pt>
                <c:pt idx="219">
                  <c:v>3680</c:v>
                </c:pt>
                <c:pt idx="220">
                  <c:v>3694</c:v>
                </c:pt>
                <c:pt idx="221">
                  <c:v>3711</c:v>
                </c:pt>
                <c:pt idx="222">
                  <c:v>3728</c:v>
                </c:pt>
                <c:pt idx="223">
                  <c:v>3744</c:v>
                </c:pt>
                <c:pt idx="224">
                  <c:v>3761</c:v>
                </c:pt>
                <c:pt idx="225">
                  <c:v>3778</c:v>
                </c:pt>
                <c:pt idx="226">
                  <c:v>3795</c:v>
                </c:pt>
                <c:pt idx="227">
                  <c:v>3810</c:v>
                </c:pt>
                <c:pt idx="228">
                  <c:v>3828</c:v>
                </c:pt>
                <c:pt idx="229">
                  <c:v>3844</c:v>
                </c:pt>
                <c:pt idx="230">
                  <c:v>3864</c:v>
                </c:pt>
                <c:pt idx="231">
                  <c:v>3878</c:v>
                </c:pt>
                <c:pt idx="232">
                  <c:v>3893</c:v>
                </c:pt>
                <c:pt idx="233">
                  <c:v>3911</c:v>
                </c:pt>
                <c:pt idx="234">
                  <c:v>3927</c:v>
                </c:pt>
                <c:pt idx="235">
                  <c:v>3947</c:v>
                </c:pt>
                <c:pt idx="236">
                  <c:v>3961</c:v>
                </c:pt>
                <c:pt idx="237">
                  <c:v>3980</c:v>
                </c:pt>
                <c:pt idx="238">
                  <c:v>3993</c:v>
                </c:pt>
                <c:pt idx="239">
                  <c:v>4014</c:v>
                </c:pt>
                <c:pt idx="240">
                  <c:v>4028</c:v>
                </c:pt>
                <c:pt idx="241">
                  <c:v>4047</c:v>
                </c:pt>
                <c:pt idx="242">
                  <c:v>4063</c:v>
                </c:pt>
                <c:pt idx="243">
                  <c:v>4077</c:v>
                </c:pt>
                <c:pt idx="244">
                  <c:v>4093</c:v>
                </c:pt>
                <c:pt idx="245">
                  <c:v>4114</c:v>
                </c:pt>
                <c:pt idx="246">
                  <c:v>4128</c:v>
                </c:pt>
                <c:pt idx="247">
                  <c:v>4147</c:v>
                </c:pt>
                <c:pt idx="248">
                  <c:v>4161</c:v>
                </c:pt>
                <c:pt idx="249">
                  <c:v>4180</c:v>
                </c:pt>
                <c:pt idx="250">
                  <c:v>4197</c:v>
                </c:pt>
                <c:pt idx="251">
                  <c:v>4211</c:v>
                </c:pt>
                <c:pt idx="252">
                  <c:v>4230</c:v>
                </c:pt>
                <c:pt idx="253">
                  <c:v>4245</c:v>
                </c:pt>
                <c:pt idx="254">
                  <c:v>4264</c:v>
                </c:pt>
                <c:pt idx="255">
                  <c:v>4278</c:v>
                </c:pt>
                <c:pt idx="256">
                  <c:v>4297</c:v>
                </c:pt>
                <c:pt idx="257">
                  <c:v>4313</c:v>
                </c:pt>
                <c:pt idx="258">
                  <c:v>4330</c:v>
                </c:pt>
                <c:pt idx="259">
                  <c:v>4345</c:v>
                </c:pt>
                <c:pt idx="260">
                  <c:v>4361</c:v>
                </c:pt>
                <c:pt idx="261">
                  <c:v>4378</c:v>
                </c:pt>
                <c:pt idx="262">
                  <c:v>4396</c:v>
                </c:pt>
                <c:pt idx="263">
                  <c:v>4411</c:v>
                </c:pt>
                <c:pt idx="264">
                  <c:v>4427</c:v>
                </c:pt>
                <c:pt idx="265">
                  <c:v>4444</c:v>
                </c:pt>
                <c:pt idx="266">
                  <c:v>4460</c:v>
                </c:pt>
                <c:pt idx="267">
                  <c:v>4478</c:v>
                </c:pt>
                <c:pt idx="268">
                  <c:v>4494</c:v>
                </c:pt>
                <c:pt idx="269">
                  <c:v>4512</c:v>
                </c:pt>
                <c:pt idx="270">
                  <c:v>4527</c:v>
                </c:pt>
                <c:pt idx="271">
                  <c:v>4545</c:v>
                </c:pt>
                <c:pt idx="272">
                  <c:v>4560</c:v>
                </c:pt>
                <c:pt idx="273">
                  <c:v>4579</c:v>
                </c:pt>
                <c:pt idx="274">
                  <c:v>4595</c:v>
                </c:pt>
                <c:pt idx="275">
                  <c:v>4611</c:v>
                </c:pt>
                <c:pt idx="276">
                  <c:v>4627</c:v>
                </c:pt>
                <c:pt idx="277">
                  <c:v>4645</c:v>
                </c:pt>
                <c:pt idx="278">
                  <c:v>4661</c:v>
                </c:pt>
                <c:pt idx="279">
                  <c:v>4679</c:v>
                </c:pt>
                <c:pt idx="280">
                  <c:v>4697</c:v>
                </c:pt>
                <c:pt idx="281">
                  <c:v>4712</c:v>
                </c:pt>
                <c:pt idx="282">
                  <c:v>4728</c:v>
                </c:pt>
                <c:pt idx="283">
                  <c:v>4748</c:v>
                </c:pt>
                <c:pt idx="284">
                  <c:v>4764</c:v>
                </c:pt>
                <c:pt idx="285">
                  <c:v>4780</c:v>
                </c:pt>
                <c:pt idx="286">
                  <c:v>4797</c:v>
                </c:pt>
                <c:pt idx="287">
                  <c:v>4812</c:v>
                </c:pt>
                <c:pt idx="288">
                  <c:v>4829</c:v>
                </c:pt>
                <c:pt idx="289">
                  <c:v>4845</c:v>
                </c:pt>
                <c:pt idx="290">
                  <c:v>4861</c:v>
                </c:pt>
                <c:pt idx="291">
                  <c:v>4879</c:v>
                </c:pt>
                <c:pt idx="292">
                  <c:v>4894</c:v>
                </c:pt>
                <c:pt idx="293">
                  <c:v>4912</c:v>
                </c:pt>
                <c:pt idx="294">
                  <c:v>4929</c:v>
                </c:pt>
                <c:pt idx="295">
                  <c:v>4945</c:v>
                </c:pt>
                <c:pt idx="296">
                  <c:v>4960</c:v>
                </c:pt>
                <c:pt idx="297">
                  <c:v>4979</c:v>
                </c:pt>
                <c:pt idx="298">
                  <c:v>4995</c:v>
                </c:pt>
                <c:pt idx="299">
                  <c:v>5012</c:v>
                </c:pt>
                <c:pt idx="300">
                  <c:v>5030</c:v>
                </c:pt>
                <c:pt idx="301">
                  <c:v>5045</c:v>
                </c:pt>
                <c:pt idx="302">
                  <c:v>5061</c:v>
                </c:pt>
                <c:pt idx="303">
                  <c:v>5079</c:v>
                </c:pt>
                <c:pt idx="304">
                  <c:v>5094</c:v>
                </c:pt>
                <c:pt idx="305">
                  <c:v>5114</c:v>
                </c:pt>
                <c:pt idx="306">
                  <c:v>5129</c:v>
                </c:pt>
                <c:pt idx="307">
                  <c:v>5147</c:v>
                </c:pt>
                <c:pt idx="308">
                  <c:v>5161</c:v>
                </c:pt>
                <c:pt idx="309">
                  <c:v>5180</c:v>
                </c:pt>
                <c:pt idx="310">
                  <c:v>5195</c:v>
                </c:pt>
                <c:pt idx="311">
                  <c:v>5212</c:v>
                </c:pt>
                <c:pt idx="312">
                  <c:v>5229</c:v>
                </c:pt>
                <c:pt idx="313">
                  <c:v>5246</c:v>
                </c:pt>
                <c:pt idx="314">
                  <c:v>5262</c:v>
                </c:pt>
                <c:pt idx="315">
                  <c:v>5279</c:v>
                </c:pt>
                <c:pt idx="316">
                  <c:v>5297</c:v>
                </c:pt>
                <c:pt idx="317">
                  <c:v>5313</c:v>
                </c:pt>
                <c:pt idx="318">
                  <c:v>5328</c:v>
                </c:pt>
                <c:pt idx="319">
                  <c:v>5346</c:v>
                </c:pt>
                <c:pt idx="320">
                  <c:v>5362</c:v>
                </c:pt>
                <c:pt idx="321">
                  <c:v>5379</c:v>
                </c:pt>
                <c:pt idx="322">
                  <c:v>5396</c:v>
                </c:pt>
                <c:pt idx="323">
                  <c:v>5412</c:v>
                </c:pt>
                <c:pt idx="324">
                  <c:v>5428</c:v>
                </c:pt>
                <c:pt idx="325">
                  <c:v>5446</c:v>
                </c:pt>
                <c:pt idx="326">
                  <c:v>5461</c:v>
                </c:pt>
                <c:pt idx="327">
                  <c:v>5480</c:v>
                </c:pt>
                <c:pt idx="328">
                  <c:v>5496</c:v>
                </c:pt>
                <c:pt idx="329">
                  <c:v>5511</c:v>
                </c:pt>
                <c:pt idx="330">
                  <c:v>5531</c:v>
                </c:pt>
                <c:pt idx="331">
                  <c:v>5545</c:v>
                </c:pt>
                <c:pt idx="332">
                  <c:v>5563</c:v>
                </c:pt>
                <c:pt idx="333">
                  <c:v>5581</c:v>
                </c:pt>
                <c:pt idx="334">
                  <c:v>5595</c:v>
                </c:pt>
                <c:pt idx="335">
                  <c:v>5614</c:v>
                </c:pt>
                <c:pt idx="336">
                  <c:v>5629</c:v>
                </c:pt>
                <c:pt idx="337">
                  <c:v>5646</c:v>
                </c:pt>
                <c:pt idx="338">
                  <c:v>5661</c:v>
                </c:pt>
                <c:pt idx="339">
                  <c:v>5677</c:v>
                </c:pt>
                <c:pt idx="340">
                  <c:v>5698</c:v>
                </c:pt>
                <c:pt idx="341">
                  <c:v>5712</c:v>
                </c:pt>
                <c:pt idx="342">
                  <c:v>5728</c:v>
                </c:pt>
                <c:pt idx="343">
                  <c:v>5748</c:v>
                </c:pt>
                <c:pt idx="344">
                  <c:v>5763</c:v>
                </c:pt>
                <c:pt idx="345">
                  <c:v>5781</c:v>
                </c:pt>
                <c:pt idx="346">
                  <c:v>5798</c:v>
                </c:pt>
                <c:pt idx="347">
                  <c:v>5815</c:v>
                </c:pt>
                <c:pt idx="348">
                  <c:v>5832</c:v>
                </c:pt>
                <c:pt idx="349">
                  <c:v>5848</c:v>
                </c:pt>
                <c:pt idx="350">
                  <c:v>5862</c:v>
                </c:pt>
                <c:pt idx="351">
                  <c:v>5882</c:v>
                </c:pt>
                <c:pt idx="352">
                  <c:v>5896</c:v>
                </c:pt>
                <c:pt idx="353">
                  <c:v>5915</c:v>
                </c:pt>
                <c:pt idx="354">
                  <c:v>5929</c:v>
                </c:pt>
                <c:pt idx="355">
                  <c:v>5948</c:v>
                </c:pt>
                <c:pt idx="356">
                  <c:v>5962</c:v>
                </c:pt>
                <c:pt idx="357">
                  <c:v>5982</c:v>
                </c:pt>
                <c:pt idx="358">
                  <c:v>5997</c:v>
                </c:pt>
                <c:pt idx="359">
                  <c:v>6014</c:v>
                </c:pt>
                <c:pt idx="360">
                  <c:v>6029</c:v>
                </c:pt>
                <c:pt idx="361">
                  <c:v>6046</c:v>
                </c:pt>
                <c:pt idx="362">
                  <c:v>6063</c:v>
                </c:pt>
                <c:pt idx="363">
                  <c:v>6081</c:v>
                </c:pt>
                <c:pt idx="364">
                  <c:v>6096</c:v>
                </c:pt>
                <c:pt idx="365">
                  <c:v>6114</c:v>
                </c:pt>
                <c:pt idx="366">
                  <c:v>6129</c:v>
                </c:pt>
                <c:pt idx="367">
                  <c:v>6147</c:v>
                </c:pt>
                <c:pt idx="368">
                  <c:v>6162</c:v>
                </c:pt>
                <c:pt idx="369">
                  <c:v>6180</c:v>
                </c:pt>
                <c:pt idx="370">
                  <c:v>6195</c:v>
                </c:pt>
                <c:pt idx="371">
                  <c:v>6214</c:v>
                </c:pt>
                <c:pt idx="372">
                  <c:v>6229</c:v>
                </c:pt>
                <c:pt idx="373">
                  <c:v>6248</c:v>
                </c:pt>
                <c:pt idx="374">
                  <c:v>6262</c:v>
                </c:pt>
                <c:pt idx="375">
                  <c:v>6281</c:v>
                </c:pt>
                <c:pt idx="376">
                  <c:v>6296</c:v>
                </c:pt>
                <c:pt idx="377">
                  <c:v>6313</c:v>
                </c:pt>
                <c:pt idx="378">
                  <c:v>6329</c:v>
                </c:pt>
                <c:pt idx="379">
                  <c:v>6347</c:v>
                </c:pt>
                <c:pt idx="380">
                  <c:v>6366</c:v>
                </c:pt>
                <c:pt idx="381">
                  <c:v>6382</c:v>
                </c:pt>
                <c:pt idx="382">
                  <c:v>6399</c:v>
                </c:pt>
                <c:pt idx="383">
                  <c:v>6413</c:v>
                </c:pt>
                <c:pt idx="384">
                  <c:v>6430</c:v>
                </c:pt>
                <c:pt idx="385">
                  <c:v>6449</c:v>
                </c:pt>
                <c:pt idx="386">
                  <c:v>6463</c:v>
                </c:pt>
                <c:pt idx="387">
                  <c:v>6482</c:v>
                </c:pt>
                <c:pt idx="388">
                  <c:v>6497</c:v>
                </c:pt>
                <c:pt idx="389">
                  <c:v>6515</c:v>
                </c:pt>
                <c:pt idx="390">
                  <c:v>6530</c:v>
                </c:pt>
                <c:pt idx="391">
                  <c:v>6546</c:v>
                </c:pt>
                <c:pt idx="392">
                  <c:v>6563</c:v>
                </c:pt>
                <c:pt idx="393">
                  <c:v>6580</c:v>
                </c:pt>
                <c:pt idx="394">
                  <c:v>6595</c:v>
                </c:pt>
                <c:pt idx="395">
                  <c:v>6614</c:v>
                </c:pt>
                <c:pt idx="396">
                  <c:v>6630</c:v>
                </c:pt>
                <c:pt idx="397">
                  <c:v>6646</c:v>
                </c:pt>
                <c:pt idx="398">
                  <c:v>6662</c:v>
                </c:pt>
                <c:pt idx="399">
                  <c:v>6681</c:v>
                </c:pt>
                <c:pt idx="400">
                  <c:v>6697</c:v>
                </c:pt>
                <c:pt idx="401">
                  <c:v>6712</c:v>
                </c:pt>
                <c:pt idx="402">
                  <c:v>6730</c:v>
                </c:pt>
                <c:pt idx="403">
                  <c:v>6747</c:v>
                </c:pt>
                <c:pt idx="404">
                  <c:v>6763</c:v>
                </c:pt>
                <c:pt idx="405">
                  <c:v>6780</c:v>
                </c:pt>
                <c:pt idx="406">
                  <c:v>6797</c:v>
                </c:pt>
                <c:pt idx="407">
                  <c:v>6813</c:v>
                </c:pt>
                <c:pt idx="408">
                  <c:v>6830</c:v>
                </c:pt>
                <c:pt idx="409">
                  <c:v>6846</c:v>
                </c:pt>
                <c:pt idx="410">
                  <c:v>6865</c:v>
                </c:pt>
                <c:pt idx="411">
                  <c:v>6879</c:v>
                </c:pt>
                <c:pt idx="412">
                  <c:v>6897</c:v>
                </c:pt>
                <c:pt idx="413">
                  <c:v>6913</c:v>
                </c:pt>
                <c:pt idx="414">
                  <c:v>6931</c:v>
                </c:pt>
                <c:pt idx="415">
                  <c:v>6947</c:v>
                </c:pt>
                <c:pt idx="416">
                  <c:v>6965</c:v>
                </c:pt>
                <c:pt idx="417">
                  <c:v>6980</c:v>
                </c:pt>
                <c:pt idx="418">
                  <c:v>6996</c:v>
                </c:pt>
                <c:pt idx="419">
                  <c:v>7015</c:v>
                </c:pt>
                <c:pt idx="420">
                  <c:v>7030</c:v>
                </c:pt>
                <c:pt idx="421">
                  <c:v>7048</c:v>
                </c:pt>
                <c:pt idx="422">
                  <c:v>7063</c:v>
                </c:pt>
                <c:pt idx="423">
                  <c:v>7082</c:v>
                </c:pt>
                <c:pt idx="424">
                  <c:v>7100</c:v>
                </c:pt>
                <c:pt idx="425">
                  <c:v>7113</c:v>
                </c:pt>
                <c:pt idx="426">
                  <c:v>7131</c:v>
                </c:pt>
                <c:pt idx="427">
                  <c:v>7148</c:v>
                </c:pt>
                <c:pt idx="428">
                  <c:v>7164</c:v>
                </c:pt>
                <c:pt idx="429">
                  <c:v>7184</c:v>
                </c:pt>
                <c:pt idx="430">
                  <c:v>7200</c:v>
                </c:pt>
                <c:pt idx="431">
                  <c:v>7216</c:v>
                </c:pt>
                <c:pt idx="432">
                  <c:v>7232</c:v>
                </c:pt>
                <c:pt idx="433">
                  <c:v>7249</c:v>
                </c:pt>
                <c:pt idx="434">
                  <c:v>7266</c:v>
                </c:pt>
                <c:pt idx="435">
                  <c:v>7283</c:v>
                </c:pt>
                <c:pt idx="436">
                  <c:v>7298</c:v>
                </c:pt>
                <c:pt idx="437">
                  <c:v>7316</c:v>
                </c:pt>
                <c:pt idx="438">
                  <c:v>7330</c:v>
                </c:pt>
                <c:pt idx="439">
                  <c:v>7349</c:v>
                </c:pt>
                <c:pt idx="440">
                  <c:v>7366</c:v>
                </c:pt>
                <c:pt idx="441">
                  <c:v>7383</c:v>
                </c:pt>
                <c:pt idx="442">
                  <c:v>7400</c:v>
                </c:pt>
                <c:pt idx="443">
                  <c:v>7416</c:v>
                </c:pt>
                <c:pt idx="444">
                  <c:v>7433</c:v>
                </c:pt>
                <c:pt idx="445">
                  <c:v>7450</c:v>
                </c:pt>
                <c:pt idx="446">
                  <c:v>7466</c:v>
                </c:pt>
                <c:pt idx="447">
                  <c:v>7483</c:v>
                </c:pt>
                <c:pt idx="448">
                  <c:v>7497</c:v>
                </c:pt>
                <c:pt idx="449">
                  <c:v>7517</c:v>
                </c:pt>
                <c:pt idx="450">
                  <c:v>7530</c:v>
                </c:pt>
                <c:pt idx="451">
                  <c:v>7549</c:v>
                </c:pt>
                <c:pt idx="452">
                  <c:v>7564</c:v>
                </c:pt>
                <c:pt idx="453">
                  <c:v>7581</c:v>
                </c:pt>
                <c:pt idx="454">
                  <c:v>7597</c:v>
                </c:pt>
                <c:pt idx="455">
                  <c:v>7616</c:v>
                </c:pt>
                <c:pt idx="456">
                  <c:v>7630</c:v>
                </c:pt>
                <c:pt idx="457">
                  <c:v>7650</c:v>
                </c:pt>
                <c:pt idx="458">
                  <c:v>7666</c:v>
                </c:pt>
                <c:pt idx="459">
                  <c:v>7683</c:v>
                </c:pt>
                <c:pt idx="460">
                  <c:v>7699</c:v>
                </c:pt>
                <c:pt idx="461">
                  <c:v>7716</c:v>
                </c:pt>
                <c:pt idx="462">
                  <c:v>7749</c:v>
                </c:pt>
                <c:pt idx="463">
                  <c:v>7763</c:v>
                </c:pt>
              </c:numCache>
            </c:numRef>
          </c:xVal>
          <c:yVal>
            <c:numRef>
              <c:f>flat1!$D$2:$D$465</c:f>
              <c:numCache>
                <c:formatCode>General</c:formatCode>
                <c:ptCount val="464"/>
                <c:pt idx="0">
                  <c:v>0.20344300000000001</c:v>
                </c:pt>
                <c:pt idx="1">
                  <c:v>0.20441899999999999</c:v>
                </c:pt>
                <c:pt idx="2">
                  <c:v>0.20246600000000001</c:v>
                </c:pt>
                <c:pt idx="3">
                  <c:v>0.200269</c:v>
                </c:pt>
                <c:pt idx="4">
                  <c:v>0.199658</c:v>
                </c:pt>
                <c:pt idx="5">
                  <c:v>0.197217</c:v>
                </c:pt>
                <c:pt idx="6">
                  <c:v>0.19648399999999999</c:v>
                </c:pt>
                <c:pt idx="7">
                  <c:v>0.19624</c:v>
                </c:pt>
                <c:pt idx="8">
                  <c:v>0.19575200000000001</c:v>
                </c:pt>
                <c:pt idx="9">
                  <c:v>0.20258799999999999</c:v>
                </c:pt>
                <c:pt idx="10">
                  <c:v>0.195996</c:v>
                </c:pt>
                <c:pt idx="11">
                  <c:v>0.198071</c:v>
                </c:pt>
                <c:pt idx="12">
                  <c:v>0.20307600000000001</c:v>
                </c:pt>
                <c:pt idx="13">
                  <c:v>0.202954</c:v>
                </c:pt>
                <c:pt idx="14">
                  <c:v>0.200269</c:v>
                </c:pt>
                <c:pt idx="15">
                  <c:v>0.19758300000000001</c:v>
                </c:pt>
                <c:pt idx="16">
                  <c:v>0.197827</c:v>
                </c:pt>
                <c:pt idx="17">
                  <c:v>0.20063500000000001</c:v>
                </c:pt>
                <c:pt idx="18">
                  <c:v>0.20063500000000001</c:v>
                </c:pt>
                <c:pt idx="19">
                  <c:v>0.19819300000000001</c:v>
                </c:pt>
                <c:pt idx="20">
                  <c:v>0.19819300000000001</c:v>
                </c:pt>
                <c:pt idx="21">
                  <c:v>0.20319799999999999</c:v>
                </c:pt>
                <c:pt idx="22">
                  <c:v>0.20161100000000001</c:v>
                </c:pt>
                <c:pt idx="23">
                  <c:v>0.19892599999999999</c:v>
                </c:pt>
                <c:pt idx="24">
                  <c:v>0.19709499999999999</c:v>
                </c:pt>
                <c:pt idx="25">
                  <c:v>0.199292</c:v>
                </c:pt>
                <c:pt idx="26">
                  <c:v>0.199658</c:v>
                </c:pt>
                <c:pt idx="27">
                  <c:v>0.203931</c:v>
                </c:pt>
                <c:pt idx="28">
                  <c:v>0.197461</c:v>
                </c:pt>
                <c:pt idx="29">
                  <c:v>0.19892599999999999</c:v>
                </c:pt>
                <c:pt idx="30">
                  <c:v>0.20368700000000001</c:v>
                </c:pt>
                <c:pt idx="31">
                  <c:v>0.199902</c:v>
                </c:pt>
                <c:pt idx="32">
                  <c:v>0.197461</c:v>
                </c:pt>
                <c:pt idx="33">
                  <c:v>0.19953599999999999</c:v>
                </c:pt>
                <c:pt idx="34">
                  <c:v>0.20490800000000001</c:v>
                </c:pt>
                <c:pt idx="35">
                  <c:v>0.193798</c:v>
                </c:pt>
                <c:pt idx="36">
                  <c:v>0.199902</c:v>
                </c:pt>
                <c:pt idx="37">
                  <c:v>0.20344300000000001</c:v>
                </c:pt>
                <c:pt idx="38">
                  <c:v>0.20246600000000001</c:v>
                </c:pt>
                <c:pt idx="39">
                  <c:v>0.200269</c:v>
                </c:pt>
                <c:pt idx="40">
                  <c:v>0.19709499999999999</c:v>
                </c:pt>
                <c:pt idx="41">
                  <c:v>0.20197799999999999</c:v>
                </c:pt>
                <c:pt idx="42">
                  <c:v>0.200879</c:v>
                </c:pt>
                <c:pt idx="43">
                  <c:v>0.19831499999999999</c:v>
                </c:pt>
                <c:pt idx="44">
                  <c:v>0.199658</c:v>
                </c:pt>
                <c:pt idx="45">
                  <c:v>0.200879</c:v>
                </c:pt>
                <c:pt idx="46">
                  <c:v>0.198071</c:v>
                </c:pt>
                <c:pt idx="47">
                  <c:v>0.199658</c:v>
                </c:pt>
                <c:pt idx="48">
                  <c:v>0.19587399999999999</c:v>
                </c:pt>
                <c:pt idx="49">
                  <c:v>0.203565</c:v>
                </c:pt>
                <c:pt idx="50">
                  <c:v>0.201489</c:v>
                </c:pt>
                <c:pt idx="51">
                  <c:v>0.19880400000000001</c:v>
                </c:pt>
                <c:pt idx="52">
                  <c:v>0.19770499999999999</c:v>
                </c:pt>
                <c:pt idx="53">
                  <c:v>0.20002400000000001</c:v>
                </c:pt>
                <c:pt idx="54">
                  <c:v>0.204541</c:v>
                </c:pt>
                <c:pt idx="55">
                  <c:v>0.201123</c:v>
                </c:pt>
                <c:pt idx="56">
                  <c:v>0.199292</c:v>
                </c:pt>
                <c:pt idx="57">
                  <c:v>0.200269</c:v>
                </c:pt>
                <c:pt idx="58">
                  <c:v>0.196606</c:v>
                </c:pt>
                <c:pt idx="59">
                  <c:v>0.19953599999999999</c:v>
                </c:pt>
                <c:pt idx="60">
                  <c:v>0.19770499999999999</c:v>
                </c:pt>
                <c:pt idx="61">
                  <c:v>0.19709499999999999</c:v>
                </c:pt>
                <c:pt idx="62">
                  <c:v>0.19819300000000001</c:v>
                </c:pt>
                <c:pt idx="63">
                  <c:v>0.199048</c:v>
                </c:pt>
                <c:pt idx="64">
                  <c:v>0.197827</c:v>
                </c:pt>
                <c:pt idx="65">
                  <c:v>0.199658</c:v>
                </c:pt>
                <c:pt idx="66">
                  <c:v>0.20124500000000001</c:v>
                </c:pt>
                <c:pt idx="67">
                  <c:v>0.20063500000000001</c:v>
                </c:pt>
                <c:pt idx="68">
                  <c:v>0.19794900000000001</c:v>
                </c:pt>
                <c:pt idx="69">
                  <c:v>0.19917000000000001</c:v>
                </c:pt>
                <c:pt idx="70">
                  <c:v>0.20124500000000001</c:v>
                </c:pt>
                <c:pt idx="71">
                  <c:v>0.197217</c:v>
                </c:pt>
                <c:pt idx="72">
                  <c:v>0.19709499999999999</c:v>
                </c:pt>
                <c:pt idx="73">
                  <c:v>0.19685</c:v>
                </c:pt>
                <c:pt idx="74">
                  <c:v>0.20271</c:v>
                </c:pt>
                <c:pt idx="75">
                  <c:v>0.19941400000000001</c:v>
                </c:pt>
                <c:pt idx="76">
                  <c:v>0.19550799999999999</c:v>
                </c:pt>
                <c:pt idx="77">
                  <c:v>0.19794900000000001</c:v>
                </c:pt>
                <c:pt idx="78">
                  <c:v>0.19685</c:v>
                </c:pt>
                <c:pt idx="79">
                  <c:v>0.202954</c:v>
                </c:pt>
                <c:pt idx="80">
                  <c:v>0.19880400000000001</c:v>
                </c:pt>
                <c:pt idx="81">
                  <c:v>0.2021</c:v>
                </c:pt>
                <c:pt idx="82">
                  <c:v>0.2021</c:v>
                </c:pt>
                <c:pt idx="83">
                  <c:v>0.20197799999999999</c:v>
                </c:pt>
                <c:pt idx="84">
                  <c:v>0.199292</c:v>
                </c:pt>
                <c:pt idx="85">
                  <c:v>0.20039100000000001</c:v>
                </c:pt>
                <c:pt idx="86">
                  <c:v>0.197827</c:v>
                </c:pt>
                <c:pt idx="87">
                  <c:v>0.19831499999999999</c:v>
                </c:pt>
                <c:pt idx="88">
                  <c:v>0.19685</c:v>
                </c:pt>
                <c:pt idx="89">
                  <c:v>0.198437</c:v>
                </c:pt>
                <c:pt idx="90">
                  <c:v>0.20063500000000001</c:v>
                </c:pt>
                <c:pt idx="91">
                  <c:v>0.19953599999999999</c:v>
                </c:pt>
                <c:pt idx="92">
                  <c:v>0.202344</c:v>
                </c:pt>
                <c:pt idx="93">
                  <c:v>0.23249700000000001</c:v>
                </c:pt>
                <c:pt idx="94">
                  <c:v>0.17524300000000001</c:v>
                </c:pt>
                <c:pt idx="95">
                  <c:v>0.18195700000000001</c:v>
                </c:pt>
                <c:pt idx="96">
                  <c:v>0.207959</c:v>
                </c:pt>
                <c:pt idx="97">
                  <c:v>0.18195700000000001</c:v>
                </c:pt>
                <c:pt idx="98">
                  <c:v>0.19636200000000001</c:v>
                </c:pt>
                <c:pt idx="99">
                  <c:v>0.197827</c:v>
                </c:pt>
                <c:pt idx="100">
                  <c:v>0.18854899999999999</c:v>
                </c:pt>
                <c:pt idx="101">
                  <c:v>0.200513</c:v>
                </c:pt>
                <c:pt idx="102">
                  <c:v>0.20258799999999999</c:v>
                </c:pt>
                <c:pt idx="103">
                  <c:v>0.19306599999999999</c:v>
                </c:pt>
                <c:pt idx="104">
                  <c:v>0.208204</c:v>
                </c:pt>
                <c:pt idx="105">
                  <c:v>0.206617</c:v>
                </c:pt>
                <c:pt idx="106">
                  <c:v>0.19062399999999999</c:v>
                </c:pt>
                <c:pt idx="107">
                  <c:v>0.201489</c:v>
                </c:pt>
                <c:pt idx="108">
                  <c:v>0.19855999999999999</c:v>
                </c:pt>
                <c:pt idx="109">
                  <c:v>0.19489699999999999</c:v>
                </c:pt>
                <c:pt idx="110">
                  <c:v>0.206617</c:v>
                </c:pt>
                <c:pt idx="111">
                  <c:v>0.199902</c:v>
                </c:pt>
                <c:pt idx="112">
                  <c:v>0.193554</c:v>
                </c:pt>
                <c:pt idx="113">
                  <c:v>0.19550799999999999</c:v>
                </c:pt>
                <c:pt idx="114">
                  <c:v>0.198437</c:v>
                </c:pt>
                <c:pt idx="115">
                  <c:v>0.20222200000000001</c:v>
                </c:pt>
                <c:pt idx="116">
                  <c:v>0.19465299999999999</c:v>
                </c:pt>
                <c:pt idx="117">
                  <c:v>0.19880400000000001</c:v>
                </c:pt>
                <c:pt idx="118">
                  <c:v>0.203321</c:v>
                </c:pt>
                <c:pt idx="119">
                  <c:v>0.19550799999999999</c:v>
                </c:pt>
                <c:pt idx="120">
                  <c:v>0.19306599999999999</c:v>
                </c:pt>
                <c:pt idx="121">
                  <c:v>0.19819300000000001</c:v>
                </c:pt>
                <c:pt idx="122">
                  <c:v>0.198071</c:v>
                </c:pt>
                <c:pt idx="123">
                  <c:v>0.19343199999999999</c:v>
                </c:pt>
                <c:pt idx="124">
                  <c:v>0.19575200000000001</c:v>
                </c:pt>
                <c:pt idx="125">
                  <c:v>0.193554</c:v>
                </c:pt>
                <c:pt idx="126">
                  <c:v>0.19367599999999999</c:v>
                </c:pt>
                <c:pt idx="127">
                  <c:v>0.20686099999999999</c:v>
                </c:pt>
                <c:pt idx="128">
                  <c:v>0.205396</c:v>
                </c:pt>
                <c:pt idx="129">
                  <c:v>0.199658</c:v>
                </c:pt>
                <c:pt idx="130">
                  <c:v>0.20222200000000001</c:v>
                </c:pt>
                <c:pt idx="131">
                  <c:v>0.20100100000000001</c:v>
                </c:pt>
                <c:pt idx="132">
                  <c:v>0.20222200000000001</c:v>
                </c:pt>
                <c:pt idx="133">
                  <c:v>0.20002400000000001</c:v>
                </c:pt>
                <c:pt idx="134">
                  <c:v>0.197461</c:v>
                </c:pt>
                <c:pt idx="135">
                  <c:v>0.201123</c:v>
                </c:pt>
                <c:pt idx="136">
                  <c:v>0.201489</c:v>
                </c:pt>
                <c:pt idx="137">
                  <c:v>0.19733899999999999</c:v>
                </c:pt>
                <c:pt idx="138">
                  <c:v>0.19550799999999999</c:v>
                </c:pt>
                <c:pt idx="139">
                  <c:v>0.20478499999999999</c:v>
                </c:pt>
                <c:pt idx="140">
                  <c:v>0.197827</c:v>
                </c:pt>
                <c:pt idx="141">
                  <c:v>0.197461</c:v>
                </c:pt>
                <c:pt idx="142">
                  <c:v>0.21113299999999999</c:v>
                </c:pt>
                <c:pt idx="143">
                  <c:v>0.208814</c:v>
                </c:pt>
                <c:pt idx="144">
                  <c:v>0.19392000000000001</c:v>
                </c:pt>
                <c:pt idx="145">
                  <c:v>0.2021</c:v>
                </c:pt>
                <c:pt idx="146">
                  <c:v>0.199048</c:v>
                </c:pt>
                <c:pt idx="147">
                  <c:v>0.20124500000000001</c:v>
                </c:pt>
                <c:pt idx="148">
                  <c:v>0.20014599999999999</c:v>
                </c:pt>
                <c:pt idx="149">
                  <c:v>0.200513</c:v>
                </c:pt>
                <c:pt idx="150">
                  <c:v>0.198071</c:v>
                </c:pt>
                <c:pt idx="151">
                  <c:v>0.19855999999999999</c:v>
                </c:pt>
                <c:pt idx="152">
                  <c:v>0.19855999999999999</c:v>
                </c:pt>
                <c:pt idx="153">
                  <c:v>0.19855999999999999</c:v>
                </c:pt>
                <c:pt idx="154">
                  <c:v>0.20197799999999999</c:v>
                </c:pt>
                <c:pt idx="155">
                  <c:v>0.20271</c:v>
                </c:pt>
                <c:pt idx="156">
                  <c:v>0.20185600000000001</c:v>
                </c:pt>
                <c:pt idx="157">
                  <c:v>0.198682</c:v>
                </c:pt>
                <c:pt idx="158">
                  <c:v>0.19794900000000001</c:v>
                </c:pt>
                <c:pt idx="159">
                  <c:v>0.19758300000000001</c:v>
                </c:pt>
                <c:pt idx="160">
                  <c:v>0.194165</c:v>
                </c:pt>
                <c:pt idx="161">
                  <c:v>0.201733</c:v>
                </c:pt>
                <c:pt idx="162">
                  <c:v>0.20307600000000001</c:v>
                </c:pt>
                <c:pt idx="163">
                  <c:v>0.19855999999999999</c:v>
                </c:pt>
                <c:pt idx="164">
                  <c:v>0.19624</c:v>
                </c:pt>
                <c:pt idx="165">
                  <c:v>0.20161100000000001</c:v>
                </c:pt>
                <c:pt idx="166">
                  <c:v>0.20222200000000001</c:v>
                </c:pt>
                <c:pt idx="167">
                  <c:v>0.200269</c:v>
                </c:pt>
                <c:pt idx="168">
                  <c:v>0.20319799999999999</c:v>
                </c:pt>
                <c:pt idx="169">
                  <c:v>0.20246600000000001</c:v>
                </c:pt>
                <c:pt idx="170">
                  <c:v>0.200879</c:v>
                </c:pt>
                <c:pt idx="171">
                  <c:v>0.20258799999999999</c:v>
                </c:pt>
                <c:pt idx="172">
                  <c:v>0.201733</c:v>
                </c:pt>
                <c:pt idx="173">
                  <c:v>0.19831499999999999</c:v>
                </c:pt>
                <c:pt idx="174">
                  <c:v>0.19855999999999999</c:v>
                </c:pt>
                <c:pt idx="175">
                  <c:v>0.203321</c:v>
                </c:pt>
                <c:pt idx="176">
                  <c:v>0.197217</c:v>
                </c:pt>
                <c:pt idx="177">
                  <c:v>0.19526299999999999</c:v>
                </c:pt>
                <c:pt idx="178">
                  <c:v>0.200879</c:v>
                </c:pt>
                <c:pt idx="179">
                  <c:v>0.201123</c:v>
                </c:pt>
                <c:pt idx="180">
                  <c:v>0.201733</c:v>
                </c:pt>
                <c:pt idx="181">
                  <c:v>0.197217</c:v>
                </c:pt>
                <c:pt idx="182">
                  <c:v>0.199902</c:v>
                </c:pt>
                <c:pt idx="183">
                  <c:v>0.19758300000000001</c:v>
                </c:pt>
                <c:pt idx="184">
                  <c:v>0.2021</c:v>
                </c:pt>
                <c:pt idx="185">
                  <c:v>0.20197799999999999</c:v>
                </c:pt>
                <c:pt idx="186">
                  <c:v>0.203931</c:v>
                </c:pt>
                <c:pt idx="187">
                  <c:v>0.20490800000000001</c:v>
                </c:pt>
                <c:pt idx="188">
                  <c:v>0.201489</c:v>
                </c:pt>
                <c:pt idx="189">
                  <c:v>0.194775</c:v>
                </c:pt>
                <c:pt idx="190">
                  <c:v>0.198437</c:v>
                </c:pt>
                <c:pt idx="191">
                  <c:v>0.20307600000000001</c:v>
                </c:pt>
                <c:pt idx="192">
                  <c:v>0.198682</c:v>
                </c:pt>
                <c:pt idx="193">
                  <c:v>0.198071</c:v>
                </c:pt>
                <c:pt idx="194">
                  <c:v>0.199658</c:v>
                </c:pt>
                <c:pt idx="195">
                  <c:v>0.20307600000000001</c:v>
                </c:pt>
                <c:pt idx="196">
                  <c:v>0.19892599999999999</c:v>
                </c:pt>
                <c:pt idx="197">
                  <c:v>0.201123</c:v>
                </c:pt>
                <c:pt idx="198">
                  <c:v>0.20014599999999999</c:v>
                </c:pt>
                <c:pt idx="199">
                  <c:v>0.19794900000000001</c:v>
                </c:pt>
                <c:pt idx="200">
                  <c:v>0.20429700000000001</c:v>
                </c:pt>
                <c:pt idx="201">
                  <c:v>0.2021</c:v>
                </c:pt>
                <c:pt idx="202">
                  <c:v>0.199048</c:v>
                </c:pt>
                <c:pt idx="203">
                  <c:v>0.19978000000000001</c:v>
                </c:pt>
                <c:pt idx="204">
                  <c:v>0.198437</c:v>
                </c:pt>
                <c:pt idx="205">
                  <c:v>0.2021</c:v>
                </c:pt>
                <c:pt idx="206">
                  <c:v>0.20014599999999999</c:v>
                </c:pt>
                <c:pt idx="207">
                  <c:v>0.25581399999999999</c:v>
                </c:pt>
                <c:pt idx="208">
                  <c:v>0.18574099999999999</c:v>
                </c:pt>
                <c:pt idx="209">
                  <c:v>0.160105</c:v>
                </c:pt>
                <c:pt idx="210">
                  <c:v>0.161936</c:v>
                </c:pt>
                <c:pt idx="211">
                  <c:v>0.19221099999999999</c:v>
                </c:pt>
                <c:pt idx="212">
                  <c:v>0.19526299999999999</c:v>
                </c:pt>
                <c:pt idx="213">
                  <c:v>0.20930199999999999</c:v>
                </c:pt>
                <c:pt idx="214">
                  <c:v>0.22895699999999999</c:v>
                </c:pt>
                <c:pt idx="215">
                  <c:v>0.16730800000000001</c:v>
                </c:pt>
                <c:pt idx="216">
                  <c:v>0.20136699999999999</c:v>
                </c:pt>
                <c:pt idx="217">
                  <c:v>0.22431799999999999</c:v>
                </c:pt>
                <c:pt idx="218">
                  <c:v>0.19624</c:v>
                </c:pt>
                <c:pt idx="219">
                  <c:v>0.20930199999999999</c:v>
                </c:pt>
                <c:pt idx="220">
                  <c:v>0.200269</c:v>
                </c:pt>
                <c:pt idx="221">
                  <c:v>0.187084</c:v>
                </c:pt>
                <c:pt idx="222">
                  <c:v>0.211622</c:v>
                </c:pt>
                <c:pt idx="223">
                  <c:v>0.19770499999999999</c:v>
                </c:pt>
                <c:pt idx="224">
                  <c:v>0.19392000000000001</c:v>
                </c:pt>
                <c:pt idx="225">
                  <c:v>0.204175</c:v>
                </c:pt>
                <c:pt idx="226">
                  <c:v>0.21479599999999999</c:v>
                </c:pt>
                <c:pt idx="227">
                  <c:v>0.195996</c:v>
                </c:pt>
                <c:pt idx="228">
                  <c:v>0.187084</c:v>
                </c:pt>
                <c:pt idx="229">
                  <c:v>0.20271</c:v>
                </c:pt>
                <c:pt idx="230">
                  <c:v>0.21455199999999999</c:v>
                </c:pt>
                <c:pt idx="231">
                  <c:v>0.20100100000000001</c:v>
                </c:pt>
                <c:pt idx="232">
                  <c:v>0.18757199999999999</c:v>
                </c:pt>
                <c:pt idx="233">
                  <c:v>0.19953599999999999</c:v>
                </c:pt>
                <c:pt idx="234">
                  <c:v>0.20588400000000001</c:v>
                </c:pt>
                <c:pt idx="235">
                  <c:v>0.201123</c:v>
                </c:pt>
                <c:pt idx="236">
                  <c:v>0.19831499999999999</c:v>
                </c:pt>
                <c:pt idx="237">
                  <c:v>0.20075699999999999</c:v>
                </c:pt>
                <c:pt idx="238">
                  <c:v>0.201123</c:v>
                </c:pt>
                <c:pt idx="239">
                  <c:v>0.203565</c:v>
                </c:pt>
                <c:pt idx="240">
                  <c:v>0.203931</c:v>
                </c:pt>
                <c:pt idx="241">
                  <c:v>0.20722699999999999</c:v>
                </c:pt>
                <c:pt idx="242">
                  <c:v>0.19550799999999999</c:v>
                </c:pt>
                <c:pt idx="243">
                  <c:v>0.19758300000000001</c:v>
                </c:pt>
                <c:pt idx="244">
                  <c:v>0.203321</c:v>
                </c:pt>
                <c:pt idx="245">
                  <c:v>0.20039100000000001</c:v>
                </c:pt>
                <c:pt idx="246">
                  <c:v>0.198437</c:v>
                </c:pt>
                <c:pt idx="247">
                  <c:v>0.199048</c:v>
                </c:pt>
                <c:pt idx="248">
                  <c:v>0.201733</c:v>
                </c:pt>
                <c:pt idx="249">
                  <c:v>0.19672799999999999</c:v>
                </c:pt>
                <c:pt idx="250">
                  <c:v>0.194165</c:v>
                </c:pt>
                <c:pt idx="251">
                  <c:v>0.203321</c:v>
                </c:pt>
                <c:pt idx="252">
                  <c:v>0.20478499999999999</c:v>
                </c:pt>
                <c:pt idx="253">
                  <c:v>0.19526299999999999</c:v>
                </c:pt>
                <c:pt idx="254">
                  <c:v>0.19855999999999999</c:v>
                </c:pt>
                <c:pt idx="255">
                  <c:v>0.201489</c:v>
                </c:pt>
                <c:pt idx="256">
                  <c:v>0.201489</c:v>
                </c:pt>
                <c:pt idx="257">
                  <c:v>0.20380899999999999</c:v>
                </c:pt>
                <c:pt idx="258">
                  <c:v>0.19709499999999999</c:v>
                </c:pt>
                <c:pt idx="259">
                  <c:v>0.204175</c:v>
                </c:pt>
                <c:pt idx="260">
                  <c:v>0.199048</c:v>
                </c:pt>
                <c:pt idx="261">
                  <c:v>0.20075699999999999</c:v>
                </c:pt>
                <c:pt idx="262">
                  <c:v>0.19917000000000001</c:v>
                </c:pt>
                <c:pt idx="263">
                  <c:v>0.20271</c:v>
                </c:pt>
                <c:pt idx="264">
                  <c:v>0.19697200000000001</c:v>
                </c:pt>
                <c:pt idx="265">
                  <c:v>0.20710500000000001</c:v>
                </c:pt>
                <c:pt idx="266">
                  <c:v>0.198682</c:v>
                </c:pt>
                <c:pt idx="267">
                  <c:v>0.200879</c:v>
                </c:pt>
                <c:pt idx="268">
                  <c:v>0.19672799999999999</c:v>
                </c:pt>
                <c:pt idx="269">
                  <c:v>0.20124500000000001</c:v>
                </c:pt>
                <c:pt idx="270">
                  <c:v>0.20344300000000001</c:v>
                </c:pt>
                <c:pt idx="271">
                  <c:v>0.20124500000000001</c:v>
                </c:pt>
                <c:pt idx="272">
                  <c:v>0.20222200000000001</c:v>
                </c:pt>
                <c:pt idx="273">
                  <c:v>0.19917000000000001</c:v>
                </c:pt>
                <c:pt idx="274">
                  <c:v>0.20271</c:v>
                </c:pt>
                <c:pt idx="275">
                  <c:v>0.204541</c:v>
                </c:pt>
                <c:pt idx="276">
                  <c:v>0.200269</c:v>
                </c:pt>
                <c:pt idx="277">
                  <c:v>0.195996</c:v>
                </c:pt>
                <c:pt idx="278">
                  <c:v>0.19794900000000001</c:v>
                </c:pt>
                <c:pt idx="279">
                  <c:v>0.19941400000000001</c:v>
                </c:pt>
                <c:pt idx="280">
                  <c:v>0.19624</c:v>
                </c:pt>
                <c:pt idx="281">
                  <c:v>0.19636200000000001</c:v>
                </c:pt>
                <c:pt idx="282">
                  <c:v>0.199292</c:v>
                </c:pt>
                <c:pt idx="283">
                  <c:v>0.201489</c:v>
                </c:pt>
                <c:pt idx="284">
                  <c:v>0.19831499999999999</c:v>
                </c:pt>
                <c:pt idx="285">
                  <c:v>0.20185600000000001</c:v>
                </c:pt>
                <c:pt idx="286">
                  <c:v>0.19831499999999999</c:v>
                </c:pt>
                <c:pt idx="287">
                  <c:v>0.19855999999999999</c:v>
                </c:pt>
                <c:pt idx="288">
                  <c:v>0.20063500000000001</c:v>
                </c:pt>
                <c:pt idx="289">
                  <c:v>0.197827</c:v>
                </c:pt>
                <c:pt idx="290">
                  <c:v>0.19733899999999999</c:v>
                </c:pt>
                <c:pt idx="291">
                  <c:v>0.20307600000000001</c:v>
                </c:pt>
                <c:pt idx="292">
                  <c:v>0.20014599999999999</c:v>
                </c:pt>
                <c:pt idx="293">
                  <c:v>0.199048</c:v>
                </c:pt>
                <c:pt idx="294">
                  <c:v>0.201733</c:v>
                </c:pt>
                <c:pt idx="295">
                  <c:v>0.19758300000000001</c:v>
                </c:pt>
                <c:pt idx="296">
                  <c:v>0.20100100000000001</c:v>
                </c:pt>
                <c:pt idx="297">
                  <c:v>0.199292</c:v>
                </c:pt>
                <c:pt idx="298">
                  <c:v>0.19758300000000001</c:v>
                </c:pt>
                <c:pt idx="299">
                  <c:v>0.199292</c:v>
                </c:pt>
                <c:pt idx="300">
                  <c:v>0.20039100000000001</c:v>
                </c:pt>
                <c:pt idx="301">
                  <c:v>0.19917000000000001</c:v>
                </c:pt>
                <c:pt idx="302">
                  <c:v>0.19758300000000001</c:v>
                </c:pt>
                <c:pt idx="303">
                  <c:v>0.20271</c:v>
                </c:pt>
                <c:pt idx="304">
                  <c:v>0.19624</c:v>
                </c:pt>
                <c:pt idx="305">
                  <c:v>0.199292</c:v>
                </c:pt>
                <c:pt idx="306">
                  <c:v>0.20380899999999999</c:v>
                </c:pt>
                <c:pt idx="307">
                  <c:v>0.197217</c:v>
                </c:pt>
                <c:pt idx="308">
                  <c:v>0.19953599999999999</c:v>
                </c:pt>
                <c:pt idx="309">
                  <c:v>0.197461</c:v>
                </c:pt>
                <c:pt idx="310">
                  <c:v>0.20197799999999999</c:v>
                </c:pt>
                <c:pt idx="311">
                  <c:v>0.201123</c:v>
                </c:pt>
                <c:pt idx="312">
                  <c:v>0.19953599999999999</c:v>
                </c:pt>
                <c:pt idx="313">
                  <c:v>0.20063500000000001</c:v>
                </c:pt>
                <c:pt idx="314">
                  <c:v>0.20441899999999999</c:v>
                </c:pt>
                <c:pt idx="315">
                  <c:v>0.19880400000000001</c:v>
                </c:pt>
                <c:pt idx="316">
                  <c:v>0.197217</c:v>
                </c:pt>
                <c:pt idx="317">
                  <c:v>0.201123</c:v>
                </c:pt>
                <c:pt idx="318">
                  <c:v>0.20100100000000001</c:v>
                </c:pt>
                <c:pt idx="319">
                  <c:v>0.197461</c:v>
                </c:pt>
                <c:pt idx="320">
                  <c:v>0.19831499999999999</c:v>
                </c:pt>
                <c:pt idx="321">
                  <c:v>0.204541</c:v>
                </c:pt>
                <c:pt idx="322">
                  <c:v>0.20100100000000001</c:v>
                </c:pt>
                <c:pt idx="323">
                  <c:v>0.19880400000000001</c:v>
                </c:pt>
                <c:pt idx="324">
                  <c:v>0.19953599999999999</c:v>
                </c:pt>
                <c:pt idx="325">
                  <c:v>0.19453100000000001</c:v>
                </c:pt>
                <c:pt idx="326">
                  <c:v>0.199902</c:v>
                </c:pt>
                <c:pt idx="327">
                  <c:v>0.201733</c:v>
                </c:pt>
                <c:pt idx="328">
                  <c:v>0.199658</c:v>
                </c:pt>
                <c:pt idx="329">
                  <c:v>0.19880400000000001</c:v>
                </c:pt>
                <c:pt idx="330">
                  <c:v>0.19855999999999999</c:v>
                </c:pt>
                <c:pt idx="331">
                  <c:v>0.19685</c:v>
                </c:pt>
                <c:pt idx="332">
                  <c:v>0.199048</c:v>
                </c:pt>
                <c:pt idx="333">
                  <c:v>0.20222200000000001</c:v>
                </c:pt>
                <c:pt idx="334">
                  <c:v>0.20014599999999999</c:v>
                </c:pt>
                <c:pt idx="335">
                  <c:v>0.20014599999999999</c:v>
                </c:pt>
                <c:pt idx="336">
                  <c:v>0.200879</c:v>
                </c:pt>
                <c:pt idx="337">
                  <c:v>0.19978000000000001</c:v>
                </c:pt>
                <c:pt idx="338">
                  <c:v>0.195996</c:v>
                </c:pt>
                <c:pt idx="339">
                  <c:v>0.196606</c:v>
                </c:pt>
                <c:pt idx="340">
                  <c:v>0.19831499999999999</c:v>
                </c:pt>
                <c:pt idx="341">
                  <c:v>0.19575200000000001</c:v>
                </c:pt>
                <c:pt idx="342">
                  <c:v>0.20039100000000001</c:v>
                </c:pt>
                <c:pt idx="343">
                  <c:v>0.199292</c:v>
                </c:pt>
                <c:pt idx="344">
                  <c:v>0.197461</c:v>
                </c:pt>
                <c:pt idx="345">
                  <c:v>0.202344</c:v>
                </c:pt>
                <c:pt idx="346">
                  <c:v>0.20100100000000001</c:v>
                </c:pt>
                <c:pt idx="347">
                  <c:v>0.19917000000000001</c:v>
                </c:pt>
                <c:pt idx="348">
                  <c:v>0.19880400000000001</c:v>
                </c:pt>
                <c:pt idx="349">
                  <c:v>0.19709499999999999</c:v>
                </c:pt>
                <c:pt idx="350">
                  <c:v>0.200513</c:v>
                </c:pt>
                <c:pt idx="351">
                  <c:v>0.205762</c:v>
                </c:pt>
                <c:pt idx="352">
                  <c:v>0.20136699999999999</c:v>
                </c:pt>
                <c:pt idx="353">
                  <c:v>0.198437</c:v>
                </c:pt>
                <c:pt idx="354">
                  <c:v>0.199048</c:v>
                </c:pt>
                <c:pt idx="355">
                  <c:v>0.20271</c:v>
                </c:pt>
                <c:pt idx="356">
                  <c:v>0.20136699999999999</c:v>
                </c:pt>
                <c:pt idx="357">
                  <c:v>0.2021</c:v>
                </c:pt>
                <c:pt idx="358">
                  <c:v>0.2021</c:v>
                </c:pt>
                <c:pt idx="359">
                  <c:v>0.19917000000000001</c:v>
                </c:pt>
                <c:pt idx="360">
                  <c:v>0.20246600000000001</c:v>
                </c:pt>
                <c:pt idx="361">
                  <c:v>0.20002400000000001</c:v>
                </c:pt>
                <c:pt idx="362">
                  <c:v>0.20075699999999999</c:v>
                </c:pt>
                <c:pt idx="363">
                  <c:v>0.19758300000000001</c:v>
                </c:pt>
                <c:pt idx="364">
                  <c:v>0.200513</c:v>
                </c:pt>
                <c:pt idx="365">
                  <c:v>0.202344</c:v>
                </c:pt>
                <c:pt idx="366">
                  <c:v>0.19880400000000001</c:v>
                </c:pt>
                <c:pt idx="367">
                  <c:v>0.197827</c:v>
                </c:pt>
                <c:pt idx="368">
                  <c:v>0.20185600000000001</c:v>
                </c:pt>
                <c:pt idx="369">
                  <c:v>0.197217</c:v>
                </c:pt>
                <c:pt idx="370">
                  <c:v>0.19917000000000001</c:v>
                </c:pt>
                <c:pt idx="371">
                  <c:v>0.19880400000000001</c:v>
                </c:pt>
                <c:pt idx="372">
                  <c:v>0.19941400000000001</c:v>
                </c:pt>
                <c:pt idx="373">
                  <c:v>0.20271</c:v>
                </c:pt>
                <c:pt idx="374">
                  <c:v>0.19941400000000001</c:v>
                </c:pt>
                <c:pt idx="375">
                  <c:v>0.197217</c:v>
                </c:pt>
                <c:pt idx="376">
                  <c:v>0.19880400000000001</c:v>
                </c:pt>
                <c:pt idx="377">
                  <c:v>0.20161100000000001</c:v>
                </c:pt>
                <c:pt idx="378">
                  <c:v>0.20124500000000001</c:v>
                </c:pt>
                <c:pt idx="379">
                  <c:v>0.19892599999999999</c:v>
                </c:pt>
                <c:pt idx="380">
                  <c:v>0.20246600000000001</c:v>
                </c:pt>
                <c:pt idx="381">
                  <c:v>0.19855999999999999</c:v>
                </c:pt>
                <c:pt idx="382">
                  <c:v>0.20014599999999999</c:v>
                </c:pt>
                <c:pt idx="383">
                  <c:v>0.20100100000000001</c:v>
                </c:pt>
                <c:pt idx="384">
                  <c:v>0.199048</c:v>
                </c:pt>
                <c:pt idx="385">
                  <c:v>0.200269</c:v>
                </c:pt>
                <c:pt idx="386">
                  <c:v>0.19953599999999999</c:v>
                </c:pt>
                <c:pt idx="387">
                  <c:v>0.19855999999999999</c:v>
                </c:pt>
                <c:pt idx="388">
                  <c:v>0.20283200000000001</c:v>
                </c:pt>
                <c:pt idx="389">
                  <c:v>0.19648399999999999</c:v>
                </c:pt>
                <c:pt idx="390">
                  <c:v>0.19917000000000001</c:v>
                </c:pt>
                <c:pt idx="391">
                  <c:v>0.199292</c:v>
                </c:pt>
                <c:pt idx="392">
                  <c:v>0.20002400000000001</c:v>
                </c:pt>
                <c:pt idx="393">
                  <c:v>0.19831499999999999</c:v>
                </c:pt>
                <c:pt idx="394">
                  <c:v>0.20161100000000001</c:v>
                </c:pt>
                <c:pt idx="395">
                  <c:v>0.20100100000000001</c:v>
                </c:pt>
                <c:pt idx="396">
                  <c:v>0.19953599999999999</c:v>
                </c:pt>
                <c:pt idx="397">
                  <c:v>0.19941400000000001</c:v>
                </c:pt>
                <c:pt idx="398">
                  <c:v>0.20100100000000001</c:v>
                </c:pt>
                <c:pt idx="399">
                  <c:v>0.201489</c:v>
                </c:pt>
                <c:pt idx="400">
                  <c:v>0.20368700000000001</c:v>
                </c:pt>
                <c:pt idx="401">
                  <c:v>0.200269</c:v>
                </c:pt>
                <c:pt idx="402">
                  <c:v>0.204541</c:v>
                </c:pt>
                <c:pt idx="403">
                  <c:v>0.20197799999999999</c:v>
                </c:pt>
                <c:pt idx="404">
                  <c:v>0.200879</c:v>
                </c:pt>
                <c:pt idx="405">
                  <c:v>0.198437</c:v>
                </c:pt>
                <c:pt idx="406">
                  <c:v>0.20039100000000001</c:v>
                </c:pt>
                <c:pt idx="407">
                  <c:v>0.20002400000000001</c:v>
                </c:pt>
                <c:pt idx="408">
                  <c:v>0.202344</c:v>
                </c:pt>
                <c:pt idx="409">
                  <c:v>0.19953599999999999</c:v>
                </c:pt>
                <c:pt idx="410">
                  <c:v>0.20002400000000001</c:v>
                </c:pt>
                <c:pt idx="411">
                  <c:v>0.19758300000000001</c:v>
                </c:pt>
                <c:pt idx="412">
                  <c:v>0.19550799999999999</c:v>
                </c:pt>
                <c:pt idx="413">
                  <c:v>0.19733899999999999</c:v>
                </c:pt>
                <c:pt idx="414">
                  <c:v>0.20136699999999999</c:v>
                </c:pt>
                <c:pt idx="415">
                  <c:v>0.19770499999999999</c:v>
                </c:pt>
                <c:pt idx="416">
                  <c:v>0.198682</c:v>
                </c:pt>
                <c:pt idx="417">
                  <c:v>0.20136699999999999</c:v>
                </c:pt>
                <c:pt idx="418">
                  <c:v>0.20002400000000001</c:v>
                </c:pt>
                <c:pt idx="419">
                  <c:v>0.20258799999999999</c:v>
                </c:pt>
                <c:pt idx="420">
                  <c:v>0.203321</c:v>
                </c:pt>
                <c:pt idx="421">
                  <c:v>0.19917000000000001</c:v>
                </c:pt>
                <c:pt idx="422">
                  <c:v>0.199292</c:v>
                </c:pt>
                <c:pt idx="423">
                  <c:v>0.19697200000000001</c:v>
                </c:pt>
                <c:pt idx="424">
                  <c:v>0.201733</c:v>
                </c:pt>
                <c:pt idx="425">
                  <c:v>0.20271</c:v>
                </c:pt>
                <c:pt idx="426">
                  <c:v>0.19160099999999999</c:v>
                </c:pt>
                <c:pt idx="427">
                  <c:v>0.20014599999999999</c:v>
                </c:pt>
                <c:pt idx="428">
                  <c:v>0.20783699999999999</c:v>
                </c:pt>
                <c:pt idx="429">
                  <c:v>0.20747099999999999</c:v>
                </c:pt>
                <c:pt idx="430">
                  <c:v>0.20478499999999999</c:v>
                </c:pt>
                <c:pt idx="431">
                  <c:v>0.197461</c:v>
                </c:pt>
                <c:pt idx="432">
                  <c:v>0.195385</c:v>
                </c:pt>
                <c:pt idx="433">
                  <c:v>0.20100100000000001</c:v>
                </c:pt>
                <c:pt idx="434">
                  <c:v>0.204541</c:v>
                </c:pt>
                <c:pt idx="435">
                  <c:v>0.19819300000000001</c:v>
                </c:pt>
                <c:pt idx="436">
                  <c:v>0.19343199999999999</c:v>
                </c:pt>
                <c:pt idx="437">
                  <c:v>0.20124500000000001</c:v>
                </c:pt>
                <c:pt idx="438">
                  <c:v>0.200269</c:v>
                </c:pt>
                <c:pt idx="439">
                  <c:v>0.19648399999999999</c:v>
                </c:pt>
                <c:pt idx="440">
                  <c:v>0.19880400000000001</c:v>
                </c:pt>
                <c:pt idx="441">
                  <c:v>0.20222200000000001</c:v>
                </c:pt>
                <c:pt idx="442">
                  <c:v>0.196606</c:v>
                </c:pt>
                <c:pt idx="443">
                  <c:v>0.20283200000000001</c:v>
                </c:pt>
                <c:pt idx="444">
                  <c:v>0.20405300000000001</c:v>
                </c:pt>
                <c:pt idx="445">
                  <c:v>0.19624</c:v>
                </c:pt>
                <c:pt idx="446">
                  <c:v>0.20063500000000001</c:v>
                </c:pt>
                <c:pt idx="447">
                  <c:v>0.20612800000000001</c:v>
                </c:pt>
                <c:pt idx="448">
                  <c:v>0.19709499999999999</c:v>
                </c:pt>
                <c:pt idx="449">
                  <c:v>0.19697200000000001</c:v>
                </c:pt>
                <c:pt idx="450">
                  <c:v>0.19428699999999999</c:v>
                </c:pt>
                <c:pt idx="451">
                  <c:v>0.20307600000000001</c:v>
                </c:pt>
                <c:pt idx="452">
                  <c:v>0.19831499999999999</c:v>
                </c:pt>
                <c:pt idx="453">
                  <c:v>0.19733899999999999</c:v>
                </c:pt>
                <c:pt idx="454">
                  <c:v>0.20600599999999999</c:v>
                </c:pt>
                <c:pt idx="455">
                  <c:v>0.199902</c:v>
                </c:pt>
                <c:pt idx="456">
                  <c:v>0.201733</c:v>
                </c:pt>
                <c:pt idx="457">
                  <c:v>0.20002400000000001</c:v>
                </c:pt>
                <c:pt idx="458">
                  <c:v>0.19892599999999999</c:v>
                </c:pt>
                <c:pt idx="459">
                  <c:v>0.200879</c:v>
                </c:pt>
                <c:pt idx="460">
                  <c:v>0.20014599999999999</c:v>
                </c:pt>
                <c:pt idx="461">
                  <c:v>0.19648399999999999</c:v>
                </c:pt>
                <c:pt idx="462">
                  <c:v>0.199292</c:v>
                </c:pt>
                <c:pt idx="463">
                  <c:v>0.20124500000000001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93-1041-9428-CC0A77D30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808144"/>
        <c:axId val="895626767"/>
      </c:scatterChart>
      <c:valAx>
        <c:axId val="9218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26767"/>
        <c:crosses val="autoZero"/>
        <c:crossBetween val="midCat"/>
      </c:valAx>
      <c:valAx>
        <c:axId val="89562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0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flat2!$B$1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flat2!$A$2:$A$498</c:f>
              <c:numCache>
                <c:formatCode>General</c:formatCode>
                <c:ptCount val="497"/>
                <c:pt idx="0">
                  <c:v>26</c:v>
                </c:pt>
                <c:pt idx="1">
                  <c:v>42</c:v>
                </c:pt>
                <c:pt idx="2">
                  <c:v>57</c:v>
                </c:pt>
                <c:pt idx="3">
                  <c:v>76</c:v>
                </c:pt>
                <c:pt idx="4">
                  <c:v>92</c:v>
                </c:pt>
                <c:pt idx="5">
                  <c:v>108</c:v>
                </c:pt>
                <c:pt idx="6">
                  <c:v>125</c:v>
                </c:pt>
                <c:pt idx="7">
                  <c:v>141</c:v>
                </c:pt>
                <c:pt idx="8">
                  <c:v>158</c:v>
                </c:pt>
                <c:pt idx="9">
                  <c:v>174</c:v>
                </c:pt>
                <c:pt idx="10">
                  <c:v>191</c:v>
                </c:pt>
                <c:pt idx="11">
                  <c:v>207</c:v>
                </c:pt>
                <c:pt idx="12">
                  <c:v>225</c:v>
                </c:pt>
                <c:pt idx="13">
                  <c:v>241</c:v>
                </c:pt>
                <c:pt idx="14">
                  <c:v>258</c:v>
                </c:pt>
                <c:pt idx="15">
                  <c:v>273</c:v>
                </c:pt>
                <c:pt idx="16">
                  <c:v>291</c:v>
                </c:pt>
                <c:pt idx="17">
                  <c:v>307</c:v>
                </c:pt>
                <c:pt idx="18">
                  <c:v>324</c:v>
                </c:pt>
                <c:pt idx="19">
                  <c:v>341</c:v>
                </c:pt>
                <c:pt idx="20">
                  <c:v>358</c:v>
                </c:pt>
                <c:pt idx="21">
                  <c:v>374</c:v>
                </c:pt>
                <c:pt idx="22">
                  <c:v>389</c:v>
                </c:pt>
                <c:pt idx="23">
                  <c:v>408</c:v>
                </c:pt>
                <c:pt idx="24">
                  <c:v>425</c:v>
                </c:pt>
                <c:pt idx="25">
                  <c:v>441</c:v>
                </c:pt>
                <c:pt idx="26">
                  <c:v>458</c:v>
                </c:pt>
                <c:pt idx="27">
                  <c:v>474</c:v>
                </c:pt>
                <c:pt idx="28">
                  <c:v>492</c:v>
                </c:pt>
                <c:pt idx="29">
                  <c:v>509</c:v>
                </c:pt>
                <c:pt idx="30">
                  <c:v>524</c:v>
                </c:pt>
                <c:pt idx="31">
                  <c:v>541</c:v>
                </c:pt>
                <c:pt idx="32">
                  <c:v>559</c:v>
                </c:pt>
                <c:pt idx="33">
                  <c:v>574</c:v>
                </c:pt>
                <c:pt idx="34">
                  <c:v>591</c:v>
                </c:pt>
                <c:pt idx="35">
                  <c:v>610</c:v>
                </c:pt>
                <c:pt idx="36">
                  <c:v>625</c:v>
                </c:pt>
                <c:pt idx="37">
                  <c:v>641</c:v>
                </c:pt>
                <c:pt idx="38">
                  <c:v>658</c:v>
                </c:pt>
                <c:pt idx="39">
                  <c:v>675</c:v>
                </c:pt>
                <c:pt idx="40">
                  <c:v>691</c:v>
                </c:pt>
                <c:pt idx="41">
                  <c:v>707</c:v>
                </c:pt>
                <c:pt idx="42">
                  <c:v>725</c:v>
                </c:pt>
                <c:pt idx="43">
                  <c:v>741</c:v>
                </c:pt>
                <c:pt idx="44">
                  <c:v>758</c:v>
                </c:pt>
                <c:pt idx="45">
                  <c:v>775</c:v>
                </c:pt>
                <c:pt idx="46">
                  <c:v>792</c:v>
                </c:pt>
                <c:pt idx="47">
                  <c:v>807</c:v>
                </c:pt>
                <c:pt idx="48">
                  <c:v>824</c:v>
                </c:pt>
                <c:pt idx="49">
                  <c:v>840</c:v>
                </c:pt>
                <c:pt idx="50">
                  <c:v>859</c:v>
                </c:pt>
                <c:pt idx="51">
                  <c:v>874</c:v>
                </c:pt>
                <c:pt idx="52">
                  <c:v>892</c:v>
                </c:pt>
                <c:pt idx="53">
                  <c:v>907</c:v>
                </c:pt>
                <c:pt idx="54">
                  <c:v>923</c:v>
                </c:pt>
                <c:pt idx="55">
                  <c:v>939</c:v>
                </c:pt>
                <c:pt idx="56">
                  <c:v>961</c:v>
                </c:pt>
                <c:pt idx="57">
                  <c:v>974</c:v>
                </c:pt>
                <c:pt idx="58">
                  <c:v>991</c:v>
                </c:pt>
                <c:pt idx="59">
                  <c:v>1008</c:v>
                </c:pt>
                <c:pt idx="60">
                  <c:v>1026</c:v>
                </c:pt>
                <c:pt idx="61">
                  <c:v>1042</c:v>
                </c:pt>
                <c:pt idx="62">
                  <c:v>1057</c:v>
                </c:pt>
                <c:pt idx="63">
                  <c:v>1076</c:v>
                </c:pt>
                <c:pt idx="64">
                  <c:v>1092</c:v>
                </c:pt>
                <c:pt idx="65">
                  <c:v>1109</c:v>
                </c:pt>
                <c:pt idx="66">
                  <c:v>1125</c:v>
                </c:pt>
                <c:pt idx="67">
                  <c:v>1141</c:v>
                </c:pt>
                <c:pt idx="68">
                  <c:v>1158</c:v>
                </c:pt>
                <c:pt idx="69">
                  <c:v>1174</c:v>
                </c:pt>
                <c:pt idx="70">
                  <c:v>1192</c:v>
                </c:pt>
                <c:pt idx="71">
                  <c:v>1207</c:v>
                </c:pt>
                <c:pt idx="72">
                  <c:v>1226</c:v>
                </c:pt>
                <c:pt idx="73">
                  <c:v>1241</c:v>
                </c:pt>
                <c:pt idx="74">
                  <c:v>1258</c:v>
                </c:pt>
                <c:pt idx="75">
                  <c:v>1276</c:v>
                </c:pt>
                <c:pt idx="76">
                  <c:v>1292</c:v>
                </c:pt>
                <c:pt idx="77">
                  <c:v>1309</c:v>
                </c:pt>
                <c:pt idx="78">
                  <c:v>1325</c:v>
                </c:pt>
                <c:pt idx="79">
                  <c:v>1342</c:v>
                </c:pt>
                <c:pt idx="80">
                  <c:v>1357</c:v>
                </c:pt>
                <c:pt idx="81">
                  <c:v>1375</c:v>
                </c:pt>
                <c:pt idx="82">
                  <c:v>1391</c:v>
                </c:pt>
                <c:pt idx="83">
                  <c:v>1410</c:v>
                </c:pt>
                <c:pt idx="84">
                  <c:v>1425</c:v>
                </c:pt>
                <c:pt idx="85">
                  <c:v>1441</c:v>
                </c:pt>
                <c:pt idx="86">
                  <c:v>1459</c:v>
                </c:pt>
                <c:pt idx="87">
                  <c:v>1474</c:v>
                </c:pt>
                <c:pt idx="88">
                  <c:v>1493</c:v>
                </c:pt>
                <c:pt idx="89">
                  <c:v>1508</c:v>
                </c:pt>
                <c:pt idx="90">
                  <c:v>1526</c:v>
                </c:pt>
                <c:pt idx="91">
                  <c:v>1544</c:v>
                </c:pt>
                <c:pt idx="92">
                  <c:v>1559</c:v>
                </c:pt>
                <c:pt idx="93">
                  <c:v>1575</c:v>
                </c:pt>
                <c:pt idx="94">
                  <c:v>1592</c:v>
                </c:pt>
                <c:pt idx="95">
                  <c:v>1609</c:v>
                </c:pt>
                <c:pt idx="96">
                  <c:v>1627</c:v>
                </c:pt>
                <c:pt idx="97">
                  <c:v>1642</c:v>
                </c:pt>
                <c:pt idx="98">
                  <c:v>1659</c:v>
                </c:pt>
                <c:pt idx="99">
                  <c:v>1676</c:v>
                </c:pt>
                <c:pt idx="100">
                  <c:v>1692</c:v>
                </c:pt>
                <c:pt idx="101">
                  <c:v>1710</c:v>
                </c:pt>
                <c:pt idx="102">
                  <c:v>1726</c:v>
                </c:pt>
                <c:pt idx="103">
                  <c:v>1741</c:v>
                </c:pt>
                <c:pt idx="104">
                  <c:v>1760</c:v>
                </c:pt>
                <c:pt idx="105">
                  <c:v>1776</c:v>
                </c:pt>
                <c:pt idx="106">
                  <c:v>1793</c:v>
                </c:pt>
                <c:pt idx="107">
                  <c:v>1809</c:v>
                </c:pt>
                <c:pt idx="108">
                  <c:v>1826</c:v>
                </c:pt>
                <c:pt idx="109">
                  <c:v>1841</c:v>
                </c:pt>
                <c:pt idx="110">
                  <c:v>1860</c:v>
                </c:pt>
                <c:pt idx="111">
                  <c:v>1876</c:v>
                </c:pt>
                <c:pt idx="112">
                  <c:v>1893</c:v>
                </c:pt>
                <c:pt idx="113">
                  <c:v>1908</c:v>
                </c:pt>
                <c:pt idx="114">
                  <c:v>1926</c:v>
                </c:pt>
                <c:pt idx="115">
                  <c:v>1943</c:v>
                </c:pt>
                <c:pt idx="116">
                  <c:v>1959</c:v>
                </c:pt>
                <c:pt idx="117">
                  <c:v>1974</c:v>
                </c:pt>
                <c:pt idx="118">
                  <c:v>1993</c:v>
                </c:pt>
                <c:pt idx="119">
                  <c:v>2009</c:v>
                </c:pt>
                <c:pt idx="120">
                  <c:v>2026</c:v>
                </c:pt>
                <c:pt idx="121">
                  <c:v>2041</c:v>
                </c:pt>
                <c:pt idx="122">
                  <c:v>2059</c:v>
                </c:pt>
                <c:pt idx="123">
                  <c:v>2076</c:v>
                </c:pt>
                <c:pt idx="124">
                  <c:v>2093</c:v>
                </c:pt>
                <c:pt idx="125">
                  <c:v>2109</c:v>
                </c:pt>
                <c:pt idx="126">
                  <c:v>2127</c:v>
                </c:pt>
                <c:pt idx="127">
                  <c:v>2142</c:v>
                </c:pt>
                <c:pt idx="128">
                  <c:v>2160</c:v>
                </c:pt>
                <c:pt idx="129">
                  <c:v>2176</c:v>
                </c:pt>
                <c:pt idx="130">
                  <c:v>2192</c:v>
                </c:pt>
                <c:pt idx="131">
                  <c:v>2208</c:v>
                </c:pt>
                <c:pt idx="132">
                  <c:v>2227</c:v>
                </c:pt>
                <c:pt idx="133">
                  <c:v>2243</c:v>
                </c:pt>
                <c:pt idx="134">
                  <c:v>2260</c:v>
                </c:pt>
                <c:pt idx="135">
                  <c:v>2275</c:v>
                </c:pt>
                <c:pt idx="136">
                  <c:v>2293</c:v>
                </c:pt>
                <c:pt idx="137">
                  <c:v>2309</c:v>
                </c:pt>
                <c:pt idx="138">
                  <c:v>2326</c:v>
                </c:pt>
                <c:pt idx="139">
                  <c:v>2343</c:v>
                </c:pt>
                <c:pt idx="140">
                  <c:v>2360</c:v>
                </c:pt>
                <c:pt idx="141">
                  <c:v>2377</c:v>
                </c:pt>
                <c:pt idx="142">
                  <c:v>2394</c:v>
                </c:pt>
                <c:pt idx="143">
                  <c:v>2410</c:v>
                </c:pt>
                <c:pt idx="144">
                  <c:v>2427</c:v>
                </c:pt>
                <c:pt idx="145">
                  <c:v>2442</c:v>
                </c:pt>
                <c:pt idx="146">
                  <c:v>2460</c:v>
                </c:pt>
                <c:pt idx="147">
                  <c:v>2476</c:v>
                </c:pt>
                <c:pt idx="148">
                  <c:v>2495</c:v>
                </c:pt>
                <c:pt idx="149">
                  <c:v>2509</c:v>
                </c:pt>
                <c:pt idx="150">
                  <c:v>2527</c:v>
                </c:pt>
                <c:pt idx="151">
                  <c:v>2542</c:v>
                </c:pt>
                <c:pt idx="152">
                  <c:v>2561</c:v>
                </c:pt>
                <c:pt idx="153">
                  <c:v>2576</c:v>
                </c:pt>
                <c:pt idx="154">
                  <c:v>2592</c:v>
                </c:pt>
                <c:pt idx="155">
                  <c:v>2610</c:v>
                </c:pt>
                <c:pt idx="156">
                  <c:v>2627</c:v>
                </c:pt>
                <c:pt idx="157">
                  <c:v>2642</c:v>
                </c:pt>
                <c:pt idx="158">
                  <c:v>2660</c:v>
                </c:pt>
                <c:pt idx="159">
                  <c:v>2676</c:v>
                </c:pt>
                <c:pt idx="160">
                  <c:v>2693</c:v>
                </c:pt>
                <c:pt idx="161">
                  <c:v>2708</c:v>
                </c:pt>
                <c:pt idx="162">
                  <c:v>2727</c:v>
                </c:pt>
                <c:pt idx="163">
                  <c:v>2743</c:v>
                </c:pt>
                <c:pt idx="164">
                  <c:v>2760</c:v>
                </c:pt>
                <c:pt idx="165">
                  <c:v>2776</c:v>
                </c:pt>
                <c:pt idx="166">
                  <c:v>2793</c:v>
                </c:pt>
                <c:pt idx="167">
                  <c:v>2809</c:v>
                </c:pt>
                <c:pt idx="168">
                  <c:v>2825</c:v>
                </c:pt>
                <c:pt idx="169">
                  <c:v>2843</c:v>
                </c:pt>
                <c:pt idx="170">
                  <c:v>2859</c:v>
                </c:pt>
                <c:pt idx="171">
                  <c:v>2877</c:v>
                </c:pt>
                <c:pt idx="172">
                  <c:v>2893</c:v>
                </c:pt>
                <c:pt idx="173">
                  <c:v>2908</c:v>
                </c:pt>
                <c:pt idx="174">
                  <c:v>2927</c:v>
                </c:pt>
                <c:pt idx="175">
                  <c:v>2942</c:v>
                </c:pt>
                <c:pt idx="176">
                  <c:v>2958</c:v>
                </c:pt>
                <c:pt idx="177">
                  <c:v>2977</c:v>
                </c:pt>
                <c:pt idx="178">
                  <c:v>2995</c:v>
                </c:pt>
                <c:pt idx="179">
                  <c:v>3010</c:v>
                </c:pt>
                <c:pt idx="180">
                  <c:v>3026</c:v>
                </c:pt>
                <c:pt idx="181">
                  <c:v>3042</c:v>
                </c:pt>
                <c:pt idx="182">
                  <c:v>3060</c:v>
                </c:pt>
                <c:pt idx="183">
                  <c:v>3078</c:v>
                </c:pt>
                <c:pt idx="184">
                  <c:v>3094</c:v>
                </c:pt>
                <c:pt idx="185">
                  <c:v>3109</c:v>
                </c:pt>
                <c:pt idx="186">
                  <c:v>3127</c:v>
                </c:pt>
                <c:pt idx="187">
                  <c:v>3144</c:v>
                </c:pt>
                <c:pt idx="188">
                  <c:v>3162</c:v>
                </c:pt>
                <c:pt idx="189">
                  <c:v>3178</c:v>
                </c:pt>
                <c:pt idx="190">
                  <c:v>3193</c:v>
                </c:pt>
                <c:pt idx="191">
                  <c:v>3210</c:v>
                </c:pt>
                <c:pt idx="192">
                  <c:v>3228</c:v>
                </c:pt>
                <c:pt idx="193">
                  <c:v>3243</c:v>
                </c:pt>
                <c:pt idx="194">
                  <c:v>3260</c:v>
                </c:pt>
                <c:pt idx="195">
                  <c:v>3279</c:v>
                </c:pt>
                <c:pt idx="196">
                  <c:v>3294</c:v>
                </c:pt>
                <c:pt idx="197">
                  <c:v>3310</c:v>
                </c:pt>
                <c:pt idx="198">
                  <c:v>3328</c:v>
                </c:pt>
                <c:pt idx="199">
                  <c:v>3344</c:v>
                </c:pt>
                <c:pt idx="200">
                  <c:v>3361</c:v>
                </c:pt>
                <c:pt idx="201">
                  <c:v>3379</c:v>
                </c:pt>
                <c:pt idx="202">
                  <c:v>3395</c:v>
                </c:pt>
                <c:pt idx="203">
                  <c:v>3411</c:v>
                </c:pt>
                <c:pt idx="204">
                  <c:v>3427</c:v>
                </c:pt>
                <c:pt idx="205">
                  <c:v>3445</c:v>
                </c:pt>
                <c:pt idx="206">
                  <c:v>3462</c:v>
                </c:pt>
                <c:pt idx="207">
                  <c:v>3477</c:v>
                </c:pt>
                <c:pt idx="208">
                  <c:v>3494</c:v>
                </c:pt>
                <c:pt idx="209">
                  <c:v>3511</c:v>
                </c:pt>
                <c:pt idx="210">
                  <c:v>3529</c:v>
                </c:pt>
                <c:pt idx="211">
                  <c:v>3544</c:v>
                </c:pt>
                <c:pt idx="212">
                  <c:v>3561</c:v>
                </c:pt>
                <c:pt idx="213">
                  <c:v>3577</c:v>
                </c:pt>
                <c:pt idx="214">
                  <c:v>3594</c:v>
                </c:pt>
                <c:pt idx="215">
                  <c:v>3609</c:v>
                </c:pt>
                <c:pt idx="216">
                  <c:v>3627</c:v>
                </c:pt>
                <c:pt idx="217">
                  <c:v>3643</c:v>
                </c:pt>
                <c:pt idx="218">
                  <c:v>3661</c:v>
                </c:pt>
                <c:pt idx="219">
                  <c:v>3676</c:v>
                </c:pt>
                <c:pt idx="220">
                  <c:v>3694</c:v>
                </c:pt>
                <c:pt idx="221">
                  <c:v>3711</c:v>
                </c:pt>
                <c:pt idx="222">
                  <c:v>3727</c:v>
                </c:pt>
                <c:pt idx="223">
                  <c:v>3745</c:v>
                </c:pt>
                <c:pt idx="224">
                  <c:v>3761</c:v>
                </c:pt>
                <c:pt idx="225">
                  <c:v>3778</c:v>
                </c:pt>
                <c:pt idx="226">
                  <c:v>3794</c:v>
                </c:pt>
                <c:pt idx="227">
                  <c:v>3809</c:v>
                </c:pt>
                <c:pt idx="228">
                  <c:v>3827</c:v>
                </c:pt>
                <c:pt idx="229">
                  <c:v>3843</c:v>
                </c:pt>
                <c:pt idx="230">
                  <c:v>3861</c:v>
                </c:pt>
                <c:pt idx="231">
                  <c:v>3877</c:v>
                </c:pt>
                <c:pt idx="232">
                  <c:v>3895</c:v>
                </c:pt>
                <c:pt idx="233">
                  <c:v>3912</c:v>
                </c:pt>
                <c:pt idx="234">
                  <c:v>3928</c:v>
                </c:pt>
                <c:pt idx="235">
                  <c:v>3944</c:v>
                </c:pt>
                <c:pt idx="236">
                  <c:v>3962</c:v>
                </c:pt>
                <c:pt idx="237">
                  <c:v>3977</c:v>
                </c:pt>
                <c:pt idx="238">
                  <c:v>3995</c:v>
                </c:pt>
                <c:pt idx="239">
                  <c:v>4011</c:v>
                </c:pt>
                <c:pt idx="240">
                  <c:v>4028</c:v>
                </c:pt>
                <c:pt idx="241">
                  <c:v>4044</c:v>
                </c:pt>
                <c:pt idx="242">
                  <c:v>4061</c:v>
                </c:pt>
                <c:pt idx="243">
                  <c:v>4077</c:v>
                </c:pt>
                <c:pt idx="244">
                  <c:v>4095</c:v>
                </c:pt>
                <c:pt idx="245">
                  <c:v>4110</c:v>
                </c:pt>
                <c:pt idx="246">
                  <c:v>4128</c:v>
                </c:pt>
                <c:pt idx="247">
                  <c:v>4143</c:v>
                </c:pt>
                <c:pt idx="248">
                  <c:v>4161</c:v>
                </c:pt>
                <c:pt idx="249">
                  <c:v>4176</c:v>
                </c:pt>
                <c:pt idx="250">
                  <c:v>4194</c:v>
                </c:pt>
                <c:pt idx="251">
                  <c:v>4209</c:v>
                </c:pt>
                <c:pt idx="252">
                  <c:v>4228</c:v>
                </c:pt>
                <c:pt idx="253">
                  <c:v>4245</c:v>
                </c:pt>
                <c:pt idx="254">
                  <c:v>4261</c:v>
                </c:pt>
                <c:pt idx="255">
                  <c:v>4279</c:v>
                </c:pt>
                <c:pt idx="256">
                  <c:v>4294</c:v>
                </c:pt>
                <c:pt idx="257">
                  <c:v>4311</c:v>
                </c:pt>
                <c:pt idx="258">
                  <c:v>4327</c:v>
                </c:pt>
                <c:pt idx="259">
                  <c:v>4344</c:v>
                </c:pt>
                <c:pt idx="260">
                  <c:v>4362</c:v>
                </c:pt>
                <c:pt idx="261">
                  <c:v>4378</c:v>
                </c:pt>
                <c:pt idx="262">
                  <c:v>4393</c:v>
                </c:pt>
                <c:pt idx="263">
                  <c:v>4412</c:v>
                </c:pt>
                <c:pt idx="264">
                  <c:v>4428</c:v>
                </c:pt>
                <c:pt idx="265">
                  <c:v>4444</c:v>
                </c:pt>
                <c:pt idx="266">
                  <c:v>4461</c:v>
                </c:pt>
                <c:pt idx="267">
                  <c:v>4477</c:v>
                </c:pt>
                <c:pt idx="268">
                  <c:v>4494</c:v>
                </c:pt>
                <c:pt idx="269">
                  <c:v>4511</c:v>
                </c:pt>
                <c:pt idx="270">
                  <c:v>4528</c:v>
                </c:pt>
                <c:pt idx="271">
                  <c:v>4544</c:v>
                </c:pt>
                <c:pt idx="272">
                  <c:v>4562</c:v>
                </c:pt>
                <c:pt idx="273">
                  <c:v>4578</c:v>
                </c:pt>
                <c:pt idx="274">
                  <c:v>4595</c:v>
                </c:pt>
                <c:pt idx="275">
                  <c:v>4610</c:v>
                </c:pt>
                <c:pt idx="276">
                  <c:v>4628</c:v>
                </c:pt>
                <c:pt idx="277">
                  <c:v>4643</c:v>
                </c:pt>
                <c:pt idx="278">
                  <c:v>4661</c:v>
                </c:pt>
                <c:pt idx="279">
                  <c:v>4677</c:v>
                </c:pt>
                <c:pt idx="280">
                  <c:v>4695</c:v>
                </c:pt>
                <c:pt idx="281">
                  <c:v>4710</c:v>
                </c:pt>
                <c:pt idx="282">
                  <c:v>4728</c:v>
                </c:pt>
                <c:pt idx="283">
                  <c:v>4747</c:v>
                </c:pt>
                <c:pt idx="284">
                  <c:v>4763</c:v>
                </c:pt>
                <c:pt idx="285">
                  <c:v>4779</c:v>
                </c:pt>
                <c:pt idx="286">
                  <c:v>4794</c:v>
                </c:pt>
                <c:pt idx="287">
                  <c:v>4812</c:v>
                </c:pt>
                <c:pt idx="288">
                  <c:v>4829</c:v>
                </c:pt>
                <c:pt idx="289">
                  <c:v>4845</c:v>
                </c:pt>
                <c:pt idx="290">
                  <c:v>4862</c:v>
                </c:pt>
                <c:pt idx="291">
                  <c:v>4877</c:v>
                </c:pt>
                <c:pt idx="292">
                  <c:v>4895</c:v>
                </c:pt>
                <c:pt idx="293">
                  <c:v>4912</c:v>
                </c:pt>
                <c:pt idx="294">
                  <c:v>4929</c:v>
                </c:pt>
                <c:pt idx="295">
                  <c:v>4945</c:v>
                </c:pt>
                <c:pt idx="296">
                  <c:v>4962</c:v>
                </c:pt>
                <c:pt idx="297">
                  <c:v>4979</c:v>
                </c:pt>
                <c:pt idx="298">
                  <c:v>4995</c:v>
                </c:pt>
                <c:pt idx="299">
                  <c:v>5012</c:v>
                </c:pt>
                <c:pt idx="300">
                  <c:v>5028</c:v>
                </c:pt>
                <c:pt idx="301">
                  <c:v>5044</c:v>
                </c:pt>
                <c:pt idx="302">
                  <c:v>5060</c:v>
                </c:pt>
                <c:pt idx="303">
                  <c:v>5079</c:v>
                </c:pt>
                <c:pt idx="304">
                  <c:v>5095</c:v>
                </c:pt>
                <c:pt idx="305">
                  <c:v>5111</c:v>
                </c:pt>
                <c:pt idx="306">
                  <c:v>5129</c:v>
                </c:pt>
                <c:pt idx="307">
                  <c:v>5144</c:v>
                </c:pt>
                <c:pt idx="308">
                  <c:v>5162</c:v>
                </c:pt>
                <c:pt idx="309">
                  <c:v>5179</c:v>
                </c:pt>
                <c:pt idx="310">
                  <c:v>5195</c:v>
                </c:pt>
                <c:pt idx="311">
                  <c:v>5211</c:v>
                </c:pt>
                <c:pt idx="312">
                  <c:v>5228</c:v>
                </c:pt>
                <c:pt idx="313">
                  <c:v>5246</c:v>
                </c:pt>
                <c:pt idx="314">
                  <c:v>5262</c:v>
                </c:pt>
                <c:pt idx="315">
                  <c:v>5278</c:v>
                </c:pt>
                <c:pt idx="316">
                  <c:v>5296</c:v>
                </c:pt>
                <c:pt idx="317">
                  <c:v>5313</c:v>
                </c:pt>
                <c:pt idx="318">
                  <c:v>5328</c:v>
                </c:pt>
                <c:pt idx="319">
                  <c:v>5345</c:v>
                </c:pt>
                <c:pt idx="320">
                  <c:v>5363</c:v>
                </c:pt>
                <c:pt idx="321">
                  <c:v>5379</c:v>
                </c:pt>
                <c:pt idx="322">
                  <c:v>5395</c:v>
                </c:pt>
                <c:pt idx="323">
                  <c:v>5412</c:v>
                </c:pt>
                <c:pt idx="324">
                  <c:v>5428</c:v>
                </c:pt>
                <c:pt idx="325">
                  <c:v>5445</c:v>
                </c:pt>
                <c:pt idx="326">
                  <c:v>5461</c:v>
                </c:pt>
                <c:pt idx="327">
                  <c:v>5477</c:v>
                </c:pt>
                <c:pt idx="328">
                  <c:v>5495</c:v>
                </c:pt>
                <c:pt idx="329">
                  <c:v>5512</c:v>
                </c:pt>
                <c:pt idx="330">
                  <c:v>5529</c:v>
                </c:pt>
                <c:pt idx="331">
                  <c:v>5545</c:v>
                </c:pt>
                <c:pt idx="332">
                  <c:v>5560</c:v>
                </c:pt>
                <c:pt idx="333">
                  <c:v>5580</c:v>
                </c:pt>
                <c:pt idx="334">
                  <c:v>5596</c:v>
                </c:pt>
                <c:pt idx="335">
                  <c:v>5612</c:v>
                </c:pt>
                <c:pt idx="336">
                  <c:v>5629</c:v>
                </c:pt>
                <c:pt idx="337">
                  <c:v>5645</c:v>
                </c:pt>
                <c:pt idx="338">
                  <c:v>5662</c:v>
                </c:pt>
                <c:pt idx="339">
                  <c:v>5680</c:v>
                </c:pt>
                <c:pt idx="340">
                  <c:v>5696</c:v>
                </c:pt>
                <c:pt idx="341">
                  <c:v>5712</c:v>
                </c:pt>
                <c:pt idx="342">
                  <c:v>5729</c:v>
                </c:pt>
                <c:pt idx="343">
                  <c:v>5745</c:v>
                </c:pt>
                <c:pt idx="344">
                  <c:v>5763</c:v>
                </c:pt>
                <c:pt idx="345">
                  <c:v>5779</c:v>
                </c:pt>
                <c:pt idx="346">
                  <c:v>5796</c:v>
                </c:pt>
                <c:pt idx="347">
                  <c:v>5813</c:v>
                </c:pt>
                <c:pt idx="348">
                  <c:v>5829</c:v>
                </c:pt>
                <c:pt idx="349">
                  <c:v>5846</c:v>
                </c:pt>
                <c:pt idx="350">
                  <c:v>5862</c:v>
                </c:pt>
                <c:pt idx="351">
                  <c:v>5879</c:v>
                </c:pt>
                <c:pt idx="352">
                  <c:v>5895</c:v>
                </c:pt>
                <c:pt idx="353">
                  <c:v>5913</c:v>
                </c:pt>
                <c:pt idx="354">
                  <c:v>5929</c:v>
                </c:pt>
                <c:pt idx="355">
                  <c:v>5945</c:v>
                </c:pt>
                <c:pt idx="356">
                  <c:v>5963</c:v>
                </c:pt>
                <c:pt idx="357">
                  <c:v>5980</c:v>
                </c:pt>
                <c:pt idx="358">
                  <c:v>5995</c:v>
                </c:pt>
                <c:pt idx="359">
                  <c:v>6012</c:v>
                </c:pt>
                <c:pt idx="360">
                  <c:v>6029</c:v>
                </c:pt>
                <c:pt idx="361">
                  <c:v>6044</c:v>
                </c:pt>
                <c:pt idx="362">
                  <c:v>6063</c:v>
                </c:pt>
                <c:pt idx="363">
                  <c:v>6078</c:v>
                </c:pt>
                <c:pt idx="364">
                  <c:v>6097</c:v>
                </c:pt>
                <c:pt idx="365">
                  <c:v>6113</c:v>
                </c:pt>
                <c:pt idx="366">
                  <c:v>6128</c:v>
                </c:pt>
                <c:pt idx="367">
                  <c:v>6147</c:v>
                </c:pt>
                <c:pt idx="368">
                  <c:v>6163</c:v>
                </c:pt>
                <c:pt idx="369">
                  <c:v>6180</c:v>
                </c:pt>
                <c:pt idx="370">
                  <c:v>6197</c:v>
                </c:pt>
                <c:pt idx="371">
                  <c:v>6212</c:v>
                </c:pt>
                <c:pt idx="372">
                  <c:v>6228</c:v>
                </c:pt>
                <c:pt idx="373">
                  <c:v>6243</c:v>
                </c:pt>
                <c:pt idx="374">
                  <c:v>6263</c:v>
                </c:pt>
                <c:pt idx="375">
                  <c:v>6279</c:v>
                </c:pt>
                <c:pt idx="376">
                  <c:v>6296</c:v>
                </c:pt>
                <c:pt idx="377">
                  <c:v>6311</c:v>
                </c:pt>
                <c:pt idx="378">
                  <c:v>6330</c:v>
                </c:pt>
                <c:pt idx="379">
                  <c:v>6346</c:v>
                </c:pt>
                <c:pt idx="380">
                  <c:v>6363</c:v>
                </c:pt>
                <c:pt idx="381">
                  <c:v>6380</c:v>
                </c:pt>
                <c:pt idx="382">
                  <c:v>6396</c:v>
                </c:pt>
                <c:pt idx="383">
                  <c:v>6414</c:v>
                </c:pt>
                <c:pt idx="384">
                  <c:v>6429</c:v>
                </c:pt>
                <c:pt idx="385">
                  <c:v>6447</c:v>
                </c:pt>
                <c:pt idx="386">
                  <c:v>6463</c:v>
                </c:pt>
                <c:pt idx="387">
                  <c:v>6478</c:v>
                </c:pt>
                <c:pt idx="388">
                  <c:v>6497</c:v>
                </c:pt>
                <c:pt idx="389">
                  <c:v>6513</c:v>
                </c:pt>
                <c:pt idx="390">
                  <c:v>6530</c:v>
                </c:pt>
                <c:pt idx="391">
                  <c:v>6547</c:v>
                </c:pt>
                <c:pt idx="392">
                  <c:v>6564</c:v>
                </c:pt>
                <c:pt idx="393">
                  <c:v>6579</c:v>
                </c:pt>
                <c:pt idx="394">
                  <c:v>6597</c:v>
                </c:pt>
                <c:pt idx="395">
                  <c:v>6612</c:v>
                </c:pt>
                <c:pt idx="396">
                  <c:v>6631</c:v>
                </c:pt>
                <c:pt idx="397">
                  <c:v>6648</c:v>
                </c:pt>
                <c:pt idx="398">
                  <c:v>6663</c:v>
                </c:pt>
                <c:pt idx="399">
                  <c:v>6679</c:v>
                </c:pt>
                <c:pt idx="400">
                  <c:v>6696</c:v>
                </c:pt>
                <c:pt idx="401">
                  <c:v>6712</c:v>
                </c:pt>
                <c:pt idx="402">
                  <c:v>6731</c:v>
                </c:pt>
                <c:pt idx="403">
                  <c:v>6746</c:v>
                </c:pt>
                <c:pt idx="404">
                  <c:v>6764</c:v>
                </c:pt>
                <c:pt idx="405">
                  <c:v>6779</c:v>
                </c:pt>
                <c:pt idx="406">
                  <c:v>6797</c:v>
                </c:pt>
                <c:pt idx="407">
                  <c:v>6813</c:v>
                </c:pt>
                <c:pt idx="408">
                  <c:v>6830</c:v>
                </c:pt>
                <c:pt idx="409">
                  <c:v>6845</c:v>
                </c:pt>
                <c:pt idx="410">
                  <c:v>6864</c:v>
                </c:pt>
                <c:pt idx="411">
                  <c:v>6880</c:v>
                </c:pt>
                <c:pt idx="412">
                  <c:v>6897</c:v>
                </c:pt>
                <c:pt idx="413">
                  <c:v>6913</c:v>
                </c:pt>
                <c:pt idx="414">
                  <c:v>6930</c:v>
                </c:pt>
                <c:pt idx="415">
                  <c:v>6947</c:v>
                </c:pt>
                <c:pt idx="416">
                  <c:v>6963</c:v>
                </c:pt>
                <c:pt idx="417">
                  <c:v>6980</c:v>
                </c:pt>
                <c:pt idx="418">
                  <c:v>6997</c:v>
                </c:pt>
                <c:pt idx="419">
                  <c:v>7013</c:v>
                </c:pt>
                <c:pt idx="420">
                  <c:v>7030</c:v>
                </c:pt>
                <c:pt idx="421">
                  <c:v>7046</c:v>
                </c:pt>
                <c:pt idx="422">
                  <c:v>7063</c:v>
                </c:pt>
                <c:pt idx="423">
                  <c:v>7079</c:v>
                </c:pt>
                <c:pt idx="424">
                  <c:v>7097</c:v>
                </c:pt>
                <c:pt idx="425">
                  <c:v>7113</c:v>
                </c:pt>
                <c:pt idx="426">
                  <c:v>7130</c:v>
                </c:pt>
                <c:pt idx="427">
                  <c:v>7145</c:v>
                </c:pt>
                <c:pt idx="428">
                  <c:v>7163</c:v>
                </c:pt>
                <c:pt idx="429">
                  <c:v>7179</c:v>
                </c:pt>
                <c:pt idx="430">
                  <c:v>7197</c:v>
                </c:pt>
                <c:pt idx="431">
                  <c:v>7214</c:v>
                </c:pt>
                <c:pt idx="432">
                  <c:v>7230</c:v>
                </c:pt>
                <c:pt idx="433">
                  <c:v>7246</c:v>
                </c:pt>
                <c:pt idx="434">
                  <c:v>7263</c:v>
                </c:pt>
                <c:pt idx="435">
                  <c:v>7279</c:v>
                </c:pt>
                <c:pt idx="436">
                  <c:v>7297</c:v>
                </c:pt>
                <c:pt idx="437">
                  <c:v>7313</c:v>
                </c:pt>
                <c:pt idx="438">
                  <c:v>7330</c:v>
                </c:pt>
                <c:pt idx="439">
                  <c:v>7347</c:v>
                </c:pt>
                <c:pt idx="440">
                  <c:v>7364</c:v>
                </c:pt>
                <c:pt idx="441">
                  <c:v>7380</c:v>
                </c:pt>
                <c:pt idx="442">
                  <c:v>7395</c:v>
                </c:pt>
                <c:pt idx="443">
                  <c:v>7414</c:v>
                </c:pt>
                <c:pt idx="444">
                  <c:v>7431</c:v>
                </c:pt>
                <c:pt idx="445">
                  <c:v>7446</c:v>
                </c:pt>
                <c:pt idx="446">
                  <c:v>7464</c:v>
                </c:pt>
                <c:pt idx="447">
                  <c:v>7480</c:v>
                </c:pt>
                <c:pt idx="448">
                  <c:v>7497</c:v>
                </c:pt>
                <c:pt idx="449">
                  <c:v>7514</c:v>
                </c:pt>
                <c:pt idx="450">
                  <c:v>7531</c:v>
                </c:pt>
                <c:pt idx="451">
                  <c:v>7547</c:v>
                </c:pt>
                <c:pt idx="452">
                  <c:v>7563</c:v>
                </c:pt>
                <c:pt idx="453">
                  <c:v>7580</c:v>
                </c:pt>
                <c:pt idx="454">
                  <c:v>7597</c:v>
                </c:pt>
                <c:pt idx="455">
                  <c:v>7613</c:v>
                </c:pt>
                <c:pt idx="456">
                  <c:v>7632</c:v>
                </c:pt>
                <c:pt idx="457">
                  <c:v>7647</c:v>
                </c:pt>
                <c:pt idx="458">
                  <c:v>7664</c:v>
                </c:pt>
                <c:pt idx="459">
                  <c:v>7680</c:v>
                </c:pt>
                <c:pt idx="460">
                  <c:v>7698</c:v>
                </c:pt>
                <c:pt idx="461">
                  <c:v>7714</c:v>
                </c:pt>
                <c:pt idx="462">
                  <c:v>7731</c:v>
                </c:pt>
                <c:pt idx="463">
                  <c:v>7747</c:v>
                </c:pt>
                <c:pt idx="464">
                  <c:v>7765</c:v>
                </c:pt>
                <c:pt idx="465">
                  <c:v>7781</c:v>
                </c:pt>
                <c:pt idx="466">
                  <c:v>7798</c:v>
                </c:pt>
                <c:pt idx="467">
                  <c:v>7814</c:v>
                </c:pt>
                <c:pt idx="468">
                  <c:v>7831</c:v>
                </c:pt>
                <c:pt idx="469">
                  <c:v>7848</c:v>
                </c:pt>
                <c:pt idx="470">
                  <c:v>7864</c:v>
                </c:pt>
                <c:pt idx="471">
                  <c:v>7881</c:v>
                </c:pt>
                <c:pt idx="472">
                  <c:v>7898</c:v>
                </c:pt>
                <c:pt idx="473">
                  <c:v>7914</c:v>
                </c:pt>
                <c:pt idx="474">
                  <c:v>7932</c:v>
                </c:pt>
                <c:pt idx="475">
                  <c:v>7947</c:v>
                </c:pt>
                <c:pt idx="476">
                  <c:v>7963</c:v>
                </c:pt>
                <c:pt idx="477">
                  <c:v>7981</c:v>
                </c:pt>
                <c:pt idx="478">
                  <c:v>7999</c:v>
                </c:pt>
                <c:pt idx="479">
                  <c:v>8014</c:v>
                </c:pt>
                <c:pt idx="480">
                  <c:v>8029</c:v>
                </c:pt>
                <c:pt idx="481">
                  <c:v>8048</c:v>
                </c:pt>
                <c:pt idx="482">
                  <c:v>8064</c:v>
                </c:pt>
                <c:pt idx="483">
                  <c:v>8080</c:v>
                </c:pt>
                <c:pt idx="484">
                  <c:v>8098</c:v>
                </c:pt>
                <c:pt idx="485">
                  <c:v>8114</c:v>
                </c:pt>
                <c:pt idx="486">
                  <c:v>8132</c:v>
                </c:pt>
                <c:pt idx="487">
                  <c:v>8147</c:v>
                </c:pt>
                <c:pt idx="488">
                  <c:v>8166</c:v>
                </c:pt>
                <c:pt idx="489">
                  <c:v>8181</c:v>
                </c:pt>
                <c:pt idx="490">
                  <c:v>8198</c:v>
                </c:pt>
                <c:pt idx="491">
                  <c:v>8214</c:v>
                </c:pt>
                <c:pt idx="492">
                  <c:v>8232</c:v>
                </c:pt>
                <c:pt idx="493">
                  <c:v>8247</c:v>
                </c:pt>
                <c:pt idx="494">
                  <c:v>8265</c:v>
                </c:pt>
                <c:pt idx="495">
                  <c:v>8282</c:v>
                </c:pt>
                <c:pt idx="496">
                  <c:v>8297</c:v>
                </c:pt>
              </c:numCache>
            </c:numRef>
          </c:xVal>
          <c:yVal>
            <c:numRef>
              <c:f>flat2!$B$2:$B$498</c:f>
              <c:numCache>
                <c:formatCode>General</c:formatCode>
                <c:ptCount val="497"/>
                <c:pt idx="0">
                  <c:v>3.8637999999999999E-2</c:v>
                </c:pt>
                <c:pt idx="1">
                  <c:v>3.8026999999999998E-2</c:v>
                </c:pt>
                <c:pt idx="2">
                  <c:v>3.9247999999999998E-2</c:v>
                </c:pt>
                <c:pt idx="3">
                  <c:v>3.7172999999999998E-2</c:v>
                </c:pt>
                <c:pt idx="4">
                  <c:v>3.5219E-2</c:v>
                </c:pt>
                <c:pt idx="5">
                  <c:v>3.6195999999999999E-2</c:v>
                </c:pt>
                <c:pt idx="6">
                  <c:v>3.7661E-2</c:v>
                </c:pt>
                <c:pt idx="7">
                  <c:v>3.8760000000000003E-2</c:v>
                </c:pt>
                <c:pt idx="8">
                  <c:v>3.7905000000000001E-2</c:v>
                </c:pt>
                <c:pt idx="9">
                  <c:v>3.5219E-2</c:v>
                </c:pt>
                <c:pt idx="10">
                  <c:v>4.0835000000000003E-2</c:v>
                </c:pt>
                <c:pt idx="11">
                  <c:v>3.7539000000000003E-2</c:v>
                </c:pt>
                <c:pt idx="12">
                  <c:v>3.6684000000000001E-2</c:v>
                </c:pt>
                <c:pt idx="13">
                  <c:v>3.9491999999999999E-2</c:v>
                </c:pt>
                <c:pt idx="14">
                  <c:v>3.7905000000000001E-2</c:v>
                </c:pt>
                <c:pt idx="15">
                  <c:v>3.5464000000000002E-2</c:v>
                </c:pt>
                <c:pt idx="16">
                  <c:v>4.0103E-2</c:v>
                </c:pt>
                <c:pt idx="17">
                  <c:v>4.2788E-2</c:v>
                </c:pt>
                <c:pt idx="18">
                  <c:v>3.8026999999999998E-2</c:v>
                </c:pt>
                <c:pt idx="19">
                  <c:v>4.1201000000000002E-2</c:v>
                </c:pt>
                <c:pt idx="20">
                  <c:v>3.5586E-2</c:v>
                </c:pt>
                <c:pt idx="21">
                  <c:v>3.8516000000000002E-2</c:v>
                </c:pt>
                <c:pt idx="22">
                  <c:v>4.1933999999999999E-2</c:v>
                </c:pt>
                <c:pt idx="23">
                  <c:v>4.5108000000000002E-2</c:v>
                </c:pt>
                <c:pt idx="24">
                  <c:v>4.7305E-2</c:v>
                </c:pt>
                <c:pt idx="25">
                  <c:v>3.4609000000000001E-2</c:v>
                </c:pt>
                <c:pt idx="26">
                  <c:v>3.8760000000000003E-2</c:v>
                </c:pt>
                <c:pt idx="27">
                  <c:v>3.5707999999999997E-2</c:v>
                </c:pt>
                <c:pt idx="28">
                  <c:v>4.2909999999999997E-2</c:v>
                </c:pt>
                <c:pt idx="29">
                  <c:v>3.4243000000000003E-2</c:v>
                </c:pt>
                <c:pt idx="30">
                  <c:v>4.0468999999999998E-2</c:v>
                </c:pt>
                <c:pt idx="31">
                  <c:v>4.4253000000000001E-2</c:v>
                </c:pt>
                <c:pt idx="32">
                  <c:v>4.5962000000000003E-2</c:v>
                </c:pt>
                <c:pt idx="33">
                  <c:v>3.8026999999999998E-2</c:v>
                </c:pt>
                <c:pt idx="34">
                  <c:v>3.5830000000000001E-2</c:v>
                </c:pt>
                <c:pt idx="35">
                  <c:v>3.7905000000000001E-2</c:v>
                </c:pt>
                <c:pt idx="36">
                  <c:v>4.2422000000000001E-2</c:v>
                </c:pt>
                <c:pt idx="37">
                  <c:v>3.2778000000000002E-2</c:v>
                </c:pt>
                <c:pt idx="38">
                  <c:v>3.6318000000000003E-2</c:v>
                </c:pt>
                <c:pt idx="39">
                  <c:v>3.8882E-2</c:v>
                </c:pt>
                <c:pt idx="40">
                  <c:v>4.0347000000000001E-2</c:v>
                </c:pt>
                <c:pt idx="41">
                  <c:v>3.7782999999999997E-2</c:v>
                </c:pt>
                <c:pt idx="42">
                  <c:v>3.644E-2</c:v>
                </c:pt>
                <c:pt idx="43">
                  <c:v>4.3887000000000002E-2</c:v>
                </c:pt>
                <c:pt idx="44">
                  <c:v>3.7539000000000003E-2</c:v>
                </c:pt>
                <c:pt idx="45">
                  <c:v>3.4730999999999998E-2</c:v>
                </c:pt>
                <c:pt idx="46">
                  <c:v>3.3388000000000001E-2</c:v>
                </c:pt>
                <c:pt idx="47">
                  <c:v>4.1567E-2</c:v>
                </c:pt>
                <c:pt idx="48">
                  <c:v>3.7295000000000002E-2</c:v>
                </c:pt>
                <c:pt idx="49">
                  <c:v>3.8392999999999997E-2</c:v>
                </c:pt>
                <c:pt idx="50">
                  <c:v>3.8270999999999999E-2</c:v>
                </c:pt>
                <c:pt idx="51">
                  <c:v>3.6805999999999998E-2</c:v>
                </c:pt>
                <c:pt idx="52">
                  <c:v>3.9614000000000003E-2</c:v>
                </c:pt>
                <c:pt idx="53">
                  <c:v>4.6329000000000002E-2</c:v>
                </c:pt>
                <c:pt idx="54">
                  <c:v>3.7416999999999999E-2</c:v>
                </c:pt>
                <c:pt idx="55">
                  <c:v>3.6318000000000003E-2</c:v>
                </c:pt>
                <c:pt idx="56">
                  <c:v>3.6928999999999997E-2</c:v>
                </c:pt>
                <c:pt idx="57">
                  <c:v>3.5951999999999998E-2</c:v>
                </c:pt>
                <c:pt idx="58">
                  <c:v>4.1322999999999999E-2</c:v>
                </c:pt>
                <c:pt idx="59">
                  <c:v>3.9126000000000001E-2</c:v>
                </c:pt>
                <c:pt idx="60">
                  <c:v>3.8516000000000002E-2</c:v>
                </c:pt>
                <c:pt idx="61">
                  <c:v>3.9003999999999997E-2</c:v>
                </c:pt>
                <c:pt idx="62">
                  <c:v>3.5830000000000001E-2</c:v>
                </c:pt>
                <c:pt idx="63">
                  <c:v>3.9857999999999998E-2</c:v>
                </c:pt>
                <c:pt idx="64">
                  <c:v>3.9370000000000002E-2</c:v>
                </c:pt>
                <c:pt idx="65">
                  <c:v>3.5830000000000001E-2</c:v>
                </c:pt>
                <c:pt idx="66">
                  <c:v>3.5707999999999997E-2</c:v>
                </c:pt>
                <c:pt idx="67">
                  <c:v>4.0591000000000002E-2</c:v>
                </c:pt>
                <c:pt idx="68">
                  <c:v>3.9980000000000002E-2</c:v>
                </c:pt>
                <c:pt idx="69">
                  <c:v>3.7782999999999997E-2</c:v>
                </c:pt>
                <c:pt idx="70">
                  <c:v>3.4120999999999999E-2</c:v>
                </c:pt>
                <c:pt idx="71">
                  <c:v>3.7661E-2</c:v>
                </c:pt>
                <c:pt idx="72">
                  <c:v>4.1689999999999998E-2</c:v>
                </c:pt>
                <c:pt idx="73">
                  <c:v>3.9126000000000001E-2</c:v>
                </c:pt>
                <c:pt idx="74">
                  <c:v>3.8882E-2</c:v>
                </c:pt>
                <c:pt idx="75">
                  <c:v>3.8026999999999998E-2</c:v>
                </c:pt>
                <c:pt idx="76">
                  <c:v>4.2056000000000003E-2</c:v>
                </c:pt>
                <c:pt idx="77">
                  <c:v>3.5586E-2</c:v>
                </c:pt>
                <c:pt idx="78">
                  <c:v>4.3032000000000001E-2</c:v>
                </c:pt>
                <c:pt idx="79">
                  <c:v>3.4609000000000001E-2</c:v>
                </c:pt>
                <c:pt idx="80">
                  <c:v>3.6318000000000003E-2</c:v>
                </c:pt>
                <c:pt idx="81">
                  <c:v>3.9980000000000002E-2</c:v>
                </c:pt>
                <c:pt idx="82">
                  <c:v>3.8882E-2</c:v>
                </c:pt>
                <c:pt idx="83">
                  <c:v>3.7782999999999997E-2</c:v>
                </c:pt>
                <c:pt idx="84">
                  <c:v>3.5707999999999997E-2</c:v>
                </c:pt>
                <c:pt idx="85">
                  <c:v>3.6561999999999997E-2</c:v>
                </c:pt>
                <c:pt idx="86">
                  <c:v>3.2899999999999999E-2</c:v>
                </c:pt>
                <c:pt idx="87">
                  <c:v>3.6805999999999998E-2</c:v>
                </c:pt>
                <c:pt idx="88">
                  <c:v>3.2899999999999999E-2</c:v>
                </c:pt>
                <c:pt idx="89">
                  <c:v>3.6684000000000001E-2</c:v>
                </c:pt>
                <c:pt idx="90">
                  <c:v>4.3399E-2</c:v>
                </c:pt>
                <c:pt idx="91">
                  <c:v>3.9247999999999998E-2</c:v>
                </c:pt>
                <c:pt idx="92">
                  <c:v>4.1078999999999997E-2</c:v>
                </c:pt>
                <c:pt idx="93">
                  <c:v>3.2899999999999999E-2</c:v>
                </c:pt>
                <c:pt idx="94">
                  <c:v>4.0224999999999997E-2</c:v>
                </c:pt>
                <c:pt idx="95">
                  <c:v>3.2778000000000002E-2</c:v>
                </c:pt>
                <c:pt idx="96">
                  <c:v>4.0103E-2</c:v>
                </c:pt>
                <c:pt idx="97">
                  <c:v>3.8392999999999997E-2</c:v>
                </c:pt>
                <c:pt idx="98">
                  <c:v>3.9370000000000002E-2</c:v>
                </c:pt>
                <c:pt idx="99">
                  <c:v>4.0957E-2</c:v>
                </c:pt>
                <c:pt idx="100">
                  <c:v>4.2299999999999997E-2</c:v>
                </c:pt>
                <c:pt idx="101">
                  <c:v>3.9247999999999998E-2</c:v>
                </c:pt>
                <c:pt idx="102">
                  <c:v>3.1801000000000003E-2</c:v>
                </c:pt>
                <c:pt idx="103">
                  <c:v>4.6205999999999997E-2</c:v>
                </c:pt>
                <c:pt idx="104">
                  <c:v>3.6074000000000002E-2</c:v>
                </c:pt>
                <c:pt idx="105">
                  <c:v>3.8637999999999999E-2</c:v>
                </c:pt>
                <c:pt idx="106">
                  <c:v>3.4243000000000003E-2</c:v>
                </c:pt>
                <c:pt idx="107">
                  <c:v>3.8516000000000002E-2</c:v>
                </c:pt>
                <c:pt idx="108">
                  <c:v>3.5586E-2</c:v>
                </c:pt>
                <c:pt idx="109">
                  <c:v>3.5341999999999998E-2</c:v>
                </c:pt>
                <c:pt idx="110">
                  <c:v>3.8760000000000003E-2</c:v>
                </c:pt>
                <c:pt idx="111">
                  <c:v>3.6684000000000001E-2</c:v>
                </c:pt>
                <c:pt idx="112">
                  <c:v>3.6684000000000001E-2</c:v>
                </c:pt>
                <c:pt idx="113">
                  <c:v>4.1812000000000002E-2</c:v>
                </c:pt>
                <c:pt idx="114">
                  <c:v>3.8392999999999997E-2</c:v>
                </c:pt>
                <c:pt idx="115">
                  <c:v>4.4741999999999997E-2</c:v>
                </c:pt>
                <c:pt idx="116">
                  <c:v>3.5951999999999998E-2</c:v>
                </c:pt>
                <c:pt idx="117">
                  <c:v>3.4243000000000003E-2</c:v>
                </c:pt>
                <c:pt idx="118">
                  <c:v>3.8637999999999999E-2</c:v>
                </c:pt>
                <c:pt idx="119">
                  <c:v>3.3388000000000001E-2</c:v>
                </c:pt>
                <c:pt idx="120">
                  <c:v>3.3876999999999997E-2</c:v>
                </c:pt>
                <c:pt idx="121">
                  <c:v>3.7172999999999998E-2</c:v>
                </c:pt>
                <c:pt idx="122">
                  <c:v>3.5951999999999998E-2</c:v>
                </c:pt>
                <c:pt idx="123">
                  <c:v>3.5951999999999998E-2</c:v>
                </c:pt>
                <c:pt idx="124">
                  <c:v>4.1445000000000003E-2</c:v>
                </c:pt>
                <c:pt idx="125">
                  <c:v>3.5830000000000001E-2</c:v>
                </c:pt>
                <c:pt idx="126">
                  <c:v>4.0347000000000001E-2</c:v>
                </c:pt>
                <c:pt idx="127">
                  <c:v>3.9980000000000002E-2</c:v>
                </c:pt>
                <c:pt idx="128">
                  <c:v>3.8392999999999997E-2</c:v>
                </c:pt>
                <c:pt idx="129">
                  <c:v>4.3153999999999998E-2</c:v>
                </c:pt>
                <c:pt idx="130">
                  <c:v>4.4985999999999998E-2</c:v>
                </c:pt>
                <c:pt idx="131">
                  <c:v>4.0835000000000003E-2</c:v>
                </c:pt>
                <c:pt idx="132">
                  <c:v>3.7661E-2</c:v>
                </c:pt>
                <c:pt idx="133">
                  <c:v>4.1078999999999997E-2</c:v>
                </c:pt>
                <c:pt idx="134">
                  <c:v>4.1322999999999999E-2</c:v>
                </c:pt>
                <c:pt idx="135">
                  <c:v>4.0103E-2</c:v>
                </c:pt>
                <c:pt idx="136">
                  <c:v>4.1201000000000002E-2</c:v>
                </c:pt>
                <c:pt idx="137">
                  <c:v>3.9857999999999998E-2</c:v>
                </c:pt>
                <c:pt idx="138">
                  <c:v>4.0712999999999999E-2</c:v>
                </c:pt>
                <c:pt idx="139">
                  <c:v>3.7051000000000001E-2</c:v>
                </c:pt>
                <c:pt idx="140">
                  <c:v>3.5707999999999997E-2</c:v>
                </c:pt>
                <c:pt idx="141">
                  <c:v>4.6450999999999999E-2</c:v>
                </c:pt>
                <c:pt idx="142">
                  <c:v>3.9247999999999998E-2</c:v>
                </c:pt>
                <c:pt idx="143">
                  <c:v>3.9247999999999998E-2</c:v>
                </c:pt>
                <c:pt idx="144">
                  <c:v>3.5219E-2</c:v>
                </c:pt>
                <c:pt idx="145">
                  <c:v>4.4618999999999999E-2</c:v>
                </c:pt>
                <c:pt idx="146">
                  <c:v>3.6561999999999997E-2</c:v>
                </c:pt>
                <c:pt idx="147">
                  <c:v>3.8882E-2</c:v>
                </c:pt>
                <c:pt idx="148">
                  <c:v>3.7539000000000003E-2</c:v>
                </c:pt>
                <c:pt idx="149">
                  <c:v>4.0103E-2</c:v>
                </c:pt>
                <c:pt idx="150">
                  <c:v>4.4009E-2</c:v>
                </c:pt>
                <c:pt idx="151">
                  <c:v>3.8270999999999999E-2</c:v>
                </c:pt>
                <c:pt idx="152">
                  <c:v>3.0214000000000001E-2</c:v>
                </c:pt>
                <c:pt idx="153">
                  <c:v>4.0591000000000002E-2</c:v>
                </c:pt>
                <c:pt idx="154">
                  <c:v>3.9736E-2</c:v>
                </c:pt>
                <c:pt idx="155">
                  <c:v>3.7661E-2</c:v>
                </c:pt>
                <c:pt idx="156">
                  <c:v>3.7051000000000001E-2</c:v>
                </c:pt>
                <c:pt idx="157">
                  <c:v>3.4609000000000001E-2</c:v>
                </c:pt>
                <c:pt idx="158">
                  <c:v>3.1434999999999998E-2</c:v>
                </c:pt>
                <c:pt idx="159">
                  <c:v>3.9491999999999999E-2</c:v>
                </c:pt>
                <c:pt idx="160">
                  <c:v>4.1322999999999999E-2</c:v>
                </c:pt>
                <c:pt idx="161">
                  <c:v>4.1078999999999997E-2</c:v>
                </c:pt>
                <c:pt idx="162">
                  <c:v>3.3876999999999997E-2</c:v>
                </c:pt>
                <c:pt idx="163">
                  <c:v>3.8882E-2</c:v>
                </c:pt>
                <c:pt idx="164">
                  <c:v>3.4609000000000001E-2</c:v>
                </c:pt>
                <c:pt idx="165">
                  <c:v>4.0712999999999999E-2</c:v>
                </c:pt>
                <c:pt idx="166">
                  <c:v>3.7172999999999998E-2</c:v>
                </c:pt>
                <c:pt idx="167">
                  <c:v>3.9614000000000003E-2</c:v>
                </c:pt>
                <c:pt idx="168">
                  <c:v>3.3265999999999997E-2</c:v>
                </c:pt>
                <c:pt idx="169">
                  <c:v>4.1689999999999998E-2</c:v>
                </c:pt>
                <c:pt idx="170">
                  <c:v>4.4497000000000002E-2</c:v>
                </c:pt>
                <c:pt idx="171">
                  <c:v>3.3265999999999997E-2</c:v>
                </c:pt>
                <c:pt idx="172">
                  <c:v>3.8760000000000003E-2</c:v>
                </c:pt>
                <c:pt idx="173">
                  <c:v>3.9491999999999999E-2</c:v>
                </c:pt>
                <c:pt idx="174">
                  <c:v>4.3764999999999998E-2</c:v>
                </c:pt>
                <c:pt idx="175">
                  <c:v>3.2167000000000001E-2</c:v>
                </c:pt>
                <c:pt idx="176">
                  <c:v>3.3753999999999999E-2</c:v>
                </c:pt>
                <c:pt idx="177">
                  <c:v>3.6684000000000001E-2</c:v>
                </c:pt>
                <c:pt idx="178">
                  <c:v>4.2666000000000003E-2</c:v>
                </c:pt>
                <c:pt idx="179">
                  <c:v>4.2178E-2</c:v>
                </c:pt>
                <c:pt idx="180">
                  <c:v>3.3999000000000001E-2</c:v>
                </c:pt>
                <c:pt idx="181">
                  <c:v>3.7905000000000001E-2</c:v>
                </c:pt>
                <c:pt idx="182">
                  <c:v>3.9126000000000001E-2</c:v>
                </c:pt>
                <c:pt idx="183">
                  <c:v>4.3887000000000002E-2</c:v>
                </c:pt>
                <c:pt idx="184">
                  <c:v>3.9857999999999998E-2</c:v>
                </c:pt>
                <c:pt idx="185">
                  <c:v>3.5951999999999998E-2</c:v>
                </c:pt>
                <c:pt idx="186">
                  <c:v>3.6684000000000001E-2</c:v>
                </c:pt>
                <c:pt idx="187">
                  <c:v>3.8392999999999997E-2</c:v>
                </c:pt>
                <c:pt idx="188">
                  <c:v>4.0468999999999998E-2</c:v>
                </c:pt>
                <c:pt idx="189">
                  <c:v>3.4974999999999999E-2</c:v>
                </c:pt>
                <c:pt idx="190">
                  <c:v>3.3265999999999997E-2</c:v>
                </c:pt>
                <c:pt idx="191">
                  <c:v>3.7051000000000001E-2</c:v>
                </c:pt>
                <c:pt idx="192">
                  <c:v>3.7782999999999997E-2</c:v>
                </c:pt>
                <c:pt idx="193">
                  <c:v>3.5830000000000001E-2</c:v>
                </c:pt>
                <c:pt idx="194">
                  <c:v>4.8037999999999997E-2</c:v>
                </c:pt>
                <c:pt idx="195">
                  <c:v>3.7051000000000001E-2</c:v>
                </c:pt>
                <c:pt idx="196">
                  <c:v>3.9736E-2</c:v>
                </c:pt>
                <c:pt idx="197">
                  <c:v>3.5219E-2</c:v>
                </c:pt>
                <c:pt idx="198">
                  <c:v>4.0835000000000003E-2</c:v>
                </c:pt>
                <c:pt idx="199">
                  <c:v>3.4853000000000002E-2</c:v>
                </c:pt>
                <c:pt idx="200">
                  <c:v>3.7416999999999999E-2</c:v>
                </c:pt>
                <c:pt idx="201">
                  <c:v>3.8516000000000002E-2</c:v>
                </c:pt>
                <c:pt idx="202">
                  <c:v>3.8270999999999999E-2</c:v>
                </c:pt>
                <c:pt idx="203">
                  <c:v>3.4243000000000003E-2</c:v>
                </c:pt>
                <c:pt idx="204">
                  <c:v>3.644E-2</c:v>
                </c:pt>
                <c:pt idx="205">
                  <c:v>3.7416999999999999E-2</c:v>
                </c:pt>
                <c:pt idx="206">
                  <c:v>3.9736E-2</c:v>
                </c:pt>
                <c:pt idx="207">
                  <c:v>4.2666000000000003E-2</c:v>
                </c:pt>
                <c:pt idx="208">
                  <c:v>4.0712999999999999E-2</c:v>
                </c:pt>
                <c:pt idx="209">
                  <c:v>4.1078999999999997E-2</c:v>
                </c:pt>
                <c:pt idx="210">
                  <c:v>3.5707999999999997E-2</c:v>
                </c:pt>
                <c:pt idx="211">
                  <c:v>4.0224999999999997E-2</c:v>
                </c:pt>
                <c:pt idx="212">
                  <c:v>4.0957E-2</c:v>
                </c:pt>
                <c:pt idx="213">
                  <c:v>3.8882E-2</c:v>
                </c:pt>
                <c:pt idx="214">
                  <c:v>3.3388000000000001E-2</c:v>
                </c:pt>
                <c:pt idx="215">
                  <c:v>3.3144E-2</c:v>
                </c:pt>
                <c:pt idx="216">
                  <c:v>3.9370000000000002E-2</c:v>
                </c:pt>
                <c:pt idx="217">
                  <c:v>3.7782999999999997E-2</c:v>
                </c:pt>
                <c:pt idx="218">
                  <c:v>3.6928999999999997E-2</c:v>
                </c:pt>
                <c:pt idx="219">
                  <c:v>4.3764999999999998E-2</c:v>
                </c:pt>
                <c:pt idx="220">
                  <c:v>3.2778000000000002E-2</c:v>
                </c:pt>
                <c:pt idx="221">
                  <c:v>3.9126000000000001E-2</c:v>
                </c:pt>
                <c:pt idx="222">
                  <c:v>3.8637999999999999E-2</c:v>
                </c:pt>
                <c:pt idx="223">
                  <c:v>4.0468999999999998E-2</c:v>
                </c:pt>
                <c:pt idx="224">
                  <c:v>3.7172999999999998E-2</c:v>
                </c:pt>
                <c:pt idx="225">
                  <c:v>3.8882E-2</c:v>
                </c:pt>
                <c:pt idx="226">
                  <c:v>4.3399E-2</c:v>
                </c:pt>
                <c:pt idx="227">
                  <c:v>3.4365E-2</c:v>
                </c:pt>
                <c:pt idx="228">
                  <c:v>3.6318000000000003E-2</c:v>
                </c:pt>
                <c:pt idx="229">
                  <c:v>3.5707999999999997E-2</c:v>
                </c:pt>
                <c:pt idx="230">
                  <c:v>3.5830000000000001E-2</c:v>
                </c:pt>
                <c:pt idx="231">
                  <c:v>3.6074000000000002E-2</c:v>
                </c:pt>
                <c:pt idx="232">
                  <c:v>4.0591000000000002E-2</c:v>
                </c:pt>
                <c:pt idx="233">
                  <c:v>3.7172999999999998E-2</c:v>
                </c:pt>
                <c:pt idx="234">
                  <c:v>3.9003999999999997E-2</c:v>
                </c:pt>
                <c:pt idx="235">
                  <c:v>4.0468999999999998E-2</c:v>
                </c:pt>
                <c:pt idx="236">
                  <c:v>4.2056000000000003E-2</c:v>
                </c:pt>
                <c:pt idx="237">
                  <c:v>3.6318000000000003E-2</c:v>
                </c:pt>
                <c:pt idx="238">
                  <c:v>3.9736E-2</c:v>
                </c:pt>
                <c:pt idx="239">
                  <c:v>4.1078999999999997E-2</c:v>
                </c:pt>
                <c:pt idx="240">
                  <c:v>3.8760000000000003E-2</c:v>
                </c:pt>
                <c:pt idx="241">
                  <c:v>3.8637999999999999E-2</c:v>
                </c:pt>
                <c:pt idx="242">
                  <c:v>3.8882E-2</c:v>
                </c:pt>
                <c:pt idx="243">
                  <c:v>3.3876999999999997E-2</c:v>
                </c:pt>
                <c:pt idx="244">
                  <c:v>3.4120999999999999E-2</c:v>
                </c:pt>
                <c:pt idx="245">
                  <c:v>4.1322999999999999E-2</c:v>
                </c:pt>
                <c:pt idx="246">
                  <c:v>4.2909999999999997E-2</c:v>
                </c:pt>
                <c:pt idx="247">
                  <c:v>3.5830000000000001E-2</c:v>
                </c:pt>
                <c:pt idx="248">
                  <c:v>3.6561999999999997E-2</c:v>
                </c:pt>
                <c:pt idx="249">
                  <c:v>4.6205999999999997E-2</c:v>
                </c:pt>
                <c:pt idx="250">
                  <c:v>3.8637999999999999E-2</c:v>
                </c:pt>
                <c:pt idx="251">
                  <c:v>3.7416999999999999E-2</c:v>
                </c:pt>
                <c:pt idx="252">
                  <c:v>3.4120999999999999E-2</c:v>
                </c:pt>
                <c:pt idx="253">
                  <c:v>3.6561999999999997E-2</c:v>
                </c:pt>
                <c:pt idx="254">
                  <c:v>4.1567E-2</c:v>
                </c:pt>
                <c:pt idx="255">
                  <c:v>4.1201000000000002E-2</c:v>
                </c:pt>
                <c:pt idx="256">
                  <c:v>3.8760000000000003E-2</c:v>
                </c:pt>
                <c:pt idx="257">
                  <c:v>3.7539000000000003E-2</c:v>
                </c:pt>
                <c:pt idx="258">
                  <c:v>3.7661E-2</c:v>
                </c:pt>
                <c:pt idx="259">
                  <c:v>3.7539000000000003E-2</c:v>
                </c:pt>
                <c:pt idx="260">
                  <c:v>4.1812000000000002E-2</c:v>
                </c:pt>
                <c:pt idx="261">
                  <c:v>4.5595999999999998E-2</c:v>
                </c:pt>
                <c:pt idx="262">
                  <c:v>3.4853000000000002E-2</c:v>
                </c:pt>
                <c:pt idx="263">
                  <c:v>3.9857999999999998E-2</c:v>
                </c:pt>
                <c:pt idx="264">
                  <c:v>4.1078999999999997E-2</c:v>
                </c:pt>
                <c:pt idx="265">
                  <c:v>3.8026999999999998E-2</c:v>
                </c:pt>
                <c:pt idx="266">
                  <c:v>3.8026999999999998E-2</c:v>
                </c:pt>
                <c:pt idx="267">
                  <c:v>4.4009E-2</c:v>
                </c:pt>
                <c:pt idx="268">
                  <c:v>3.9491999999999999E-2</c:v>
                </c:pt>
                <c:pt idx="269">
                  <c:v>3.7416999999999999E-2</c:v>
                </c:pt>
                <c:pt idx="270">
                  <c:v>4.0468999999999998E-2</c:v>
                </c:pt>
                <c:pt idx="271">
                  <c:v>4.3399E-2</c:v>
                </c:pt>
                <c:pt idx="272">
                  <c:v>3.5830000000000001E-2</c:v>
                </c:pt>
                <c:pt idx="273">
                  <c:v>3.5219E-2</c:v>
                </c:pt>
                <c:pt idx="274">
                  <c:v>4.0712999999999999E-2</c:v>
                </c:pt>
                <c:pt idx="275">
                  <c:v>4.0468999999999998E-2</c:v>
                </c:pt>
                <c:pt idx="276">
                  <c:v>3.9491999999999999E-2</c:v>
                </c:pt>
                <c:pt idx="277">
                  <c:v>3.7782999999999997E-2</c:v>
                </c:pt>
                <c:pt idx="278">
                  <c:v>3.5707999999999997E-2</c:v>
                </c:pt>
                <c:pt idx="279">
                  <c:v>4.3032000000000001E-2</c:v>
                </c:pt>
                <c:pt idx="280">
                  <c:v>3.6318000000000003E-2</c:v>
                </c:pt>
                <c:pt idx="281">
                  <c:v>4.0957E-2</c:v>
                </c:pt>
                <c:pt idx="282">
                  <c:v>3.8516000000000002E-2</c:v>
                </c:pt>
                <c:pt idx="283">
                  <c:v>3.4120999999999999E-2</c:v>
                </c:pt>
                <c:pt idx="284">
                  <c:v>4.3764999999999998E-2</c:v>
                </c:pt>
                <c:pt idx="285">
                  <c:v>3.3753999999999999E-2</c:v>
                </c:pt>
                <c:pt idx="286">
                  <c:v>3.9980000000000002E-2</c:v>
                </c:pt>
                <c:pt idx="287">
                  <c:v>3.4853000000000002E-2</c:v>
                </c:pt>
                <c:pt idx="288">
                  <c:v>4.2788E-2</c:v>
                </c:pt>
                <c:pt idx="289">
                  <c:v>4.0103E-2</c:v>
                </c:pt>
                <c:pt idx="290">
                  <c:v>3.5707999999999997E-2</c:v>
                </c:pt>
                <c:pt idx="291">
                  <c:v>3.5219E-2</c:v>
                </c:pt>
                <c:pt idx="292">
                  <c:v>3.5219E-2</c:v>
                </c:pt>
                <c:pt idx="293">
                  <c:v>4.1567E-2</c:v>
                </c:pt>
                <c:pt idx="294">
                  <c:v>3.5097000000000003E-2</c:v>
                </c:pt>
                <c:pt idx="295">
                  <c:v>3.9614000000000003E-2</c:v>
                </c:pt>
                <c:pt idx="296">
                  <c:v>4.3887000000000002E-2</c:v>
                </c:pt>
                <c:pt idx="297">
                  <c:v>3.7661E-2</c:v>
                </c:pt>
                <c:pt idx="298">
                  <c:v>3.8026999999999998E-2</c:v>
                </c:pt>
                <c:pt idx="299">
                  <c:v>4.0591000000000002E-2</c:v>
                </c:pt>
                <c:pt idx="300">
                  <c:v>3.4486999999999997E-2</c:v>
                </c:pt>
                <c:pt idx="301">
                  <c:v>3.9126000000000001E-2</c:v>
                </c:pt>
                <c:pt idx="302">
                  <c:v>4.4009E-2</c:v>
                </c:pt>
                <c:pt idx="303">
                  <c:v>3.7295000000000002E-2</c:v>
                </c:pt>
                <c:pt idx="304">
                  <c:v>4.0103E-2</c:v>
                </c:pt>
                <c:pt idx="305">
                  <c:v>3.7539000000000003E-2</c:v>
                </c:pt>
                <c:pt idx="306">
                  <c:v>3.9126000000000001E-2</c:v>
                </c:pt>
                <c:pt idx="307">
                  <c:v>3.6805999999999998E-2</c:v>
                </c:pt>
                <c:pt idx="308">
                  <c:v>4.1322999999999999E-2</c:v>
                </c:pt>
                <c:pt idx="309">
                  <c:v>3.5951999999999998E-2</c:v>
                </c:pt>
                <c:pt idx="310">
                  <c:v>3.4853000000000002E-2</c:v>
                </c:pt>
                <c:pt idx="311">
                  <c:v>3.8026999999999998E-2</c:v>
                </c:pt>
                <c:pt idx="312">
                  <c:v>3.9370000000000002E-2</c:v>
                </c:pt>
                <c:pt idx="313">
                  <c:v>3.5830000000000001E-2</c:v>
                </c:pt>
                <c:pt idx="314">
                  <c:v>3.9736E-2</c:v>
                </c:pt>
                <c:pt idx="315">
                  <c:v>3.6561999999999997E-2</c:v>
                </c:pt>
                <c:pt idx="316">
                  <c:v>3.9491999999999999E-2</c:v>
                </c:pt>
                <c:pt idx="317">
                  <c:v>3.6561999999999997E-2</c:v>
                </c:pt>
                <c:pt idx="318">
                  <c:v>3.4609000000000001E-2</c:v>
                </c:pt>
                <c:pt idx="319">
                  <c:v>3.8026999999999998E-2</c:v>
                </c:pt>
                <c:pt idx="320">
                  <c:v>4.0347000000000001E-2</c:v>
                </c:pt>
                <c:pt idx="321">
                  <c:v>4.0224999999999997E-2</c:v>
                </c:pt>
                <c:pt idx="322">
                  <c:v>4.1078999999999997E-2</c:v>
                </c:pt>
                <c:pt idx="323">
                  <c:v>4.0224999999999997E-2</c:v>
                </c:pt>
                <c:pt idx="324">
                  <c:v>4.2666000000000003E-2</c:v>
                </c:pt>
                <c:pt idx="325">
                  <c:v>3.3388000000000001E-2</c:v>
                </c:pt>
                <c:pt idx="326">
                  <c:v>4.3399E-2</c:v>
                </c:pt>
                <c:pt idx="327">
                  <c:v>4.3520999999999997E-2</c:v>
                </c:pt>
                <c:pt idx="328">
                  <c:v>3.7416999999999999E-2</c:v>
                </c:pt>
                <c:pt idx="329">
                  <c:v>3.8392999999999997E-2</c:v>
                </c:pt>
                <c:pt idx="330">
                  <c:v>3.4730999999999998E-2</c:v>
                </c:pt>
                <c:pt idx="331">
                  <c:v>4.3277000000000003E-2</c:v>
                </c:pt>
                <c:pt idx="332">
                  <c:v>3.4974999999999999E-2</c:v>
                </c:pt>
                <c:pt idx="333">
                  <c:v>3.4120999999999999E-2</c:v>
                </c:pt>
                <c:pt idx="334">
                  <c:v>3.6318000000000003E-2</c:v>
                </c:pt>
                <c:pt idx="335">
                  <c:v>3.3388000000000001E-2</c:v>
                </c:pt>
                <c:pt idx="336">
                  <c:v>3.5219E-2</c:v>
                </c:pt>
                <c:pt idx="337">
                  <c:v>4.0224999999999997E-2</c:v>
                </c:pt>
                <c:pt idx="338">
                  <c:v>4.2178E-2</c:v>
                </c:pt>
                <c:pt idx="339">
                  <c:v>4.1812000000000002E-2</c:v>
                </c:pt>
                <c:pt idx="340">
                  <c:v>3.8516000000000002E-2</c:v>
                </c:pt>
                <c:pt idx="341">
                  <c:v>4.2178E-2</c:v>
                </c:pt>
                <c:pt idx="342">
                  <c:v>3.644E-2</c:v>
                </c:pt>
                <c:pt idx="343">
                  <c:v>3.7539000000000003E-2</c:v>
                </c:pt>
                <c:pt idx="344">
                  <c:v>3.7539000000000003E-2</c:v>
                </c:pt>
                <c:pt idx="345">
                  <c:v>3.9003999999999997E-2</c:v>
                </c:pt>
                <c:pt idx="346">
                  <c:v>4.0224999999999997E-2</c:v>
                </c:pt>
                <c:pt idx="347">
                  <c:v>4.2299999999999997E-2</c:v>
                </c:pt>
                <c:pt idx="348">
                  <c:v>3.1678999999999999E-2</c:v>
                </c:pt>
                <c:pt idx="349">
                  <c:v>3.6805999999999998E-2</c:v>
                </c:pt>
                <c:pt idx="350">
                  <c:v>4.1078999999999997E-2</c:v>
                </c:pt>
                <c:pt idx="351">
                  <c:v>3.5586E-2</c:v>
                </c:pt>
                <c:pt idx="352">
                  <c:v>3.9614000000000003E-2</c:v>
                </c:pt>
                <c:pt idx="353">
                  <c:v>3.7295000000000002E-2</c:v>
                </c:pt>
                <c:pt idx="354">
                  <c:v>3.6928999999999997E-2</c:v>
                </c:pt>
                <c:pt idx="355">
                  <c:v>4.4130999999999997E-2</c:v>
                </c:pt>
                <c:pt idx="356">
                  <c:v>4.1933999999999999E-2</c:v>
                </c:pt>
                <c:pt idx="357">
                  <c:v>3.7051000000000001E-2</c:v>
                </c:pt>
                <c:pt idx="358">
                  <c:v>4.1078999999999997E-2</c:v>
                </c:pt>
                <c:pt idx="359">
                  <c:v>3.2778000000000002E-2</c:v>
                </c:pt>
                <c:pt idx="360">
                  <c:v>4.1689999999999998E-2</c:v>
                </c:pt>
                <c:pt idx="361">
                  <c:v>4.0835000000000003E-2</c:v>
                </c:pt>
                <c:pt idx="362">
                  <c:v>3.8270999999999999E-2</c:v>
                </c:pt>
                <c:pt idx="363">
                  <c:v>3.2044999999999997E-2</c:v>
                </c:pt>
                <c:pt idx="364">
                  <c:v>4.0347000000000001E-2</c:v>
                </c:pt>
                <c:pt idx="365">
                  <c:v>3.7051000000000001E-2</c:v>
                </c:pt>
                <c:pt idx="366">
                  <c:v>4.3153999999999998E-2</c:v>
                </c:pt>
                <c:pt idx="367">
                  <c:v>3.5097000000000003E-2</c:v>
                </c:pt>
                <c:pt idx="368">
                  <c:v>3.5830000000000001E-2</c:v>
                </c:pt>
                <c:pt idx="369">
                  <c:v>4.0957E-2</c:v>
                </c:pt>
                <c:pt idx="370">
                  <c:v>4.0468999999999998E-2</c:v>
                </c:pt>
                <c:pt idx="371">
                  <c:v>3.9857999999999998E-2</c:v>
                </c:pt>
                <c:pt idx="372">
                  <c:v>3.7782999999999997E-2</c:v>
                </c:pt>
                <c:pt idx="373">
                  <c:v>3.5219E-2</c:v>
                </c:pt>
                <c:pt idx="374">
                  <c:v>3.7905000000000001E-2</c:v>
                </c:pt>
                <c:pt idx="375">
                  <c:v>4.8891999999999998E-2</c:v>
                </c:pt>
                <c:pt idx="376">
                  <c:v>3.8760000000000003E-2</c:v>
                </c:pt>
                <c:pt idx="377">
                  <c:v>3.5707999999999997E-2</c:v>
                </c:pt>
                <c:pt idx="378">
                  <c:v>3.9614000000000003E-2</c:v>
                </c:pt>
                <c:pt idx="379">
                  <c:v>4.1933999999999999E-2</c:v>
                </c:pt>
                <c:pt idx="380">
                  <c:v>3.3022000000000003E-2</c:v>
                </c:pt>
                <c:pt idx="381">
                  <c:v>3.4730999999999998E-2</c:v>
                </c:pt>
                <c:pt idx="382">
                  <c:v>4.0468999999999998E-2</c:v>
                </c:pt>
                <c:pt idx="383">
                  <c:v>3.6684000000000001E-2</c:v>
                </c:pt>
                <c:pt idx="384">
                  <c:v>4.3764999999999998E-2</c:v>
                </c:pt>
                <c:pt idx="385">
                  <c:v>4.1322999999999999E-2</c:v>
                </c:pt>
                <c:pt idx="386">
                  <c:v>3.7416999999999999E-2</c:v>
                </c:pt>
                <c:pt idx="387">
                  <c:v>3.7661E-2</c:v>
                </c:pt>
                <c:pt idx="388">
                  <c:v>3.9980000000000002E-2</c:v>
                </c:pt>
                <c:pt idx="389">
                  <c:v>3.6195999999999999E-2</c:v>
                </c:pt>
                <c:pt idx="390">
                  <c:v>3.6561999999999997E-2</c:v>
                </c:pt>
                <c:pt idx="391">
                  <c:v>3.8392999999999997E-2</c:v>
                </c:pt>
                <c:pt idx="392">
                  <c:v>3.644E-2</c:v>
                </c:pt>
                <c:pt idx="393">
                  <c:v>3.9003999999999997E-2</c:v>
                </c:pt>
                <c:pt idx="394">
                  <c:v>4.0591000000000002E-2</c:v>
                </c:pt>
                <c:pt idx="395">
                  <c:v>4.0468999999999998E-2</c:v>
                </c:pt>
                <c:pt idx="396">
                  <c:v>4.2178E-2</c:v>
                </c:pt>
                <c:pt idx="397">
                  <c:v>3.3509999999999998E-2</c:v>
                </c:pt>
                <c:pt idx="398">
                  <c:v>4.1322999999999999E-2</c:v>
                </c:pt>
                <c:pt idx="399">
                  <c:v>3.9126000000000001E-2</c:v>
                </c:pt>
                <c:pt idx="400">
                  <c:v>3.7905000000000001E-2</c:v>
                </c:pt>
                <c:pt idx="401">
                  <c:v>3.3265999999999997E-2</c:v>
                </c:pt>
                <c:pt idx="402">
                  <c:v>3.9736E-2</c:v>
                </c:pt>
                <c:pt idx="403">
                  <c:v>3.8882E-2</c:v>
                </c:pt>
                <c:pt idx="404">
                  <c:v>4.1933999999999999E-2</c:v>
                </c:pt>
                <c:pt idx="405">
                  <c:v>3.9980000000000002E-2</c:v>
                </c:pt>
                <c:pt idx="406">
                  <c:v>3.8270999999999999E-2</c:v>
                </c:pt>
                <c:pt idx="407">
                  <c:v>3.7661E-2</c:v>
                </c:pt>
                <c:pt idx="408">
                  <c:v>4.4009E-2</c:v>
                </c:pt>
                <c:pt idx="409">
                  <c:v>4.2422000000000001E-2</c:v>
                </c:pt>
                <c:pt idx="410">
                  <c:v>3.6195999999999999E-2</c:v>
                </c:pt>
                <c:pt idx="411">
                  <c:v>3.6561999999999997E-2</c:v>
                </c:pt>
                <c:pt idx="412">
                  <c:v>3.6684000000000001E-2</c:v>
                </c:pt>
                <c:pt idx="413">
                  <c:v>4.0103E-2</c:v>
                </c:pt>
                <c:pt idx="414">
                  <c:v>3.8026999999999998E-2</c:v>
                </c:pt>
                <c:pt idx="415">
                  <c:v>3.4365E-2</c:v>
                </c:pt>
                <c:pt idx="416">
                  <c:v>3.9003999999999997E-2</c:v>
                </c:pt>
                <c:pt idx="417">
                  <c:v>3.3265999999999997E-2</c:v>
                </c:pt>
                <c:pt idx="418">
                  <c:v>3.4486999999999997E-2</c:v>
                </c:pt>
                <c:pt idx="419">
                  <c:v>3.6318000000000003E-2</c:v>
                </c:pt>
                <c:pt idx="420">
                  <c:v>4.1689999999999998E-2</c:v>
                </c:pt>
                <c:pt idx="421">
                  <c:v>3.9126000000000001E-2</c:v>
                </c:pt>
                <c:pt idx="422">
                  <c:v>4.5229999999999999E-2</c:v>
                </c:pt>
                <c:pt idx="423">
                  <c:v>3.5341999999999998E-2</c:v>
                </c:pt>
                <c:pt idx="424">
                  <c:v>3.9736E-2</c:v>
                </c:pt>
                <c:pt idx="425">
                  <c:v>3.7051000000000001E-2</c:v>
                </c:pt>
                <c:pt idx="426">
                  <c:v>3.7539000000000003E-2</c:v>
                </c:pt>
                <c:pt idx="427">
                  <c:v>3.4486999999999997E-2</c:v>
                </c:pt>
                <c:pt idx="428">
                  <c:v>3.9370000000000002E-2</c:v>
                </c:pt>
                <c:pt idx="429">
                  <c:v>3.6684000000000001E-2</c:v>
                </c:pt>
                <c:pt idx="430">
                  <c:v>3.8637999999999999E-2</c:v>
                </c:pt>
                <c:pt idx="431">
                  <c:v>3.7905000000000001E-2</c:v>
                </c:pt>
                <c:pt idx="432">
                  <c:v>3.7905000000000001E-2</c:v>
                </c:pt>
                <c:pt idx="433">
                  <c:v>4.1445000000000003E-2</c:v>
                </c:pt>
                <c:pt idx="434">
                  <c:v>3.9003999999999997E-2</c:v>
                </c:pt>
                <c:pt idx="435">
                  <c:v>3.9003999999999997E-2</c:v>
                </c:pt>
                <c:pt idx="436">
                  <c:v>3.8026999999999998E-2</c:v>
                </c:pt>
                <c:pt idx="437">
                  <c:v>3.7416999999999999E-2</c:v>
                </c:pt>
                <c:pt idx="438">
                  <c:v>3.9857999999999998E-2</c:v>
                </c:pt>
                <c:pt idx="439">
                  <c:v>2.7529000000000001E-2</c:v>
                </c:pt>
                <c:pt idx="440">
                  <c:v>4.1201000000000002E-2</c:v>
                </c:pt>
                <c:pt idx="441">
                  <c:v>3.6805999999999998E-2</c:v>
                </c:pt>
                <c:pt idx="442">
                  <c:v>4.3153999999999998E-2</c:v>
                </c:pt>
                <c:pt idx="443">
                  <c:v>3.8026999999999998E-2</c:v>
                </c:pt>
                <c:pt idx="444">
                  <c:v>3.8516000000000002E-2</c:v>
                </c:pt>
                <c:pt idx="445">
                  <c:v>3.9736E-2</c:v>
                </c:pt>
                <c:pt idx="446">
                  <c:v>3.7416999999999999E-2</c:v>
                </c:pt>
                <c:pt idx="447">
                  <c:v>4.2422000000000001E-2</c:v>
                </c:pt>
                <c:pt idx="448">
                  <c:v>3.4243000000000003E-2</c:v>
                </c:pt>
                <c:pt idx="449">
                  <c:v>3.7295000000000002E-2</c:v>
                </c:pt>
                <c:pt idx="450">
                  <c:v>3.7661E-2</c:v>
                </c:pt>
                <c:pt idx="451">
                  <c:v>4.1689999999999998E-2</c:v>
                </c:pt>
                <c:pt idx="452">
                  <c:v>3.644E-2</c:v>
                </c:pt>
                <c:pt idx="453">
                  <c:v>4.2178E-2</c:v>
                </c:pt>
                <c:pt idx="454">
                  <c:v>4.3643000000000001E-2</c:v>
                </c:pt>
                <c:pt idx="455">
                  <c:v>3.9614000000000003E-2</c:v>
                </c:pt>
                <c:pt idx="456">
                  <c:v>3.8637999999999999E-2</c:v>
                </c:pt>
                <c:pt idx="457">
                  <c:v>3.9614000000000003E-2</c:v>
                </c:pt>
                <c:pt idx="458">
                  <c:v>4.2299999999999997E-2</c:v>
                </c:pt>
                <c:pt idx="459">
                  <c:v>3.9980000000000002E-2</c:v>
                </c:pt>
                <c:pt idx="460">
                  <c:v>4.0591000000000002E-2</c:v>
                </c:pt>
                <c:pt idx="461">
                  <c:v>3.7172999999999998E-2</c:v>
                </c:pt>
                <c:pt idx="462">
                  <c:v>3.4853000000000002E-2</c:v>
                </c:pt>
                <c:pt idx="463">
                  <c:v>4.0835000000000003E-2</c:v>
                </c:pt>
                <c:pt idx="464">
                  <c:v>3.3265999999999997E-2</c:v>
                </c:pt>
                <c:pt idx="465">
                  <c:v>4.1078999999999997E-2</c:v>
                </c:pt>
                <c:pt idx="466">
                  <c:v>3.8760000000000003E-2</c:v>
                </c:pt>
                <c:pt idx="467">
                  <c:v>3.644E-2</c:v>
                </c:pt>
                <c:pt idx="468">
                  <c:v>4.3277000000000003E-2</c:v>
                </c:pt>
                <c:pt idx="469">
                  <c:v>4.2666000000000003E-2</c:v>
                </c:pt>
                <c:pt idx="470">
                  <c:v>3.1557000000000002E-2</c:v>
                </c:pt>
                <c:pt idx="471">
                  <c:v>3.3753999999999999E-2</c:v>
                </c:pt>
                <c:pt idx="472">
                  <c:v>4.0712999999999999E-2</c:v>
                </c:pt>
                <c:pt idx="473">
                  <c:v>3.6074000000000002E-2</c:v>
                </c:pt>
                <c:pt idx="474">
                  <c:v>3.9491999999999999E-2</c:v>
                </c:pt>
                <c:pt idx="475">
                  <c:v>3.644E-2</c:v>
                </c:pt>
                <c:pt idx="476">
                  <c:v>3.6805999999999998E-2</c:v>
                </c:pt>
                <c:pt idx="477">
                  <c:v>3.3753999999999999E-2</c:v>
                </c:pt>
                <c:pt idx="478">
                  <c:v>3.644E-2</c:v>
                </c:pt>
                <c:pt idx="479">
                  <c:v>3.5464000000000002E-2</c:v>
                </c:pt>
                <c:pt idx="480">
                  <c:v>3.5464000000000002E-2</c:v>
                </c:pt>
                <c:pt idx="481">
                  <c:v>3.8516000000000002E-2</c:v>
                </c:pt>
                <c:pt idx="482">
                  <c:v>3.2412000000000003E-2</c:v>
                </c:pt>
                <c:pt idx="483">
                  <c:v>4.7549000000000001E-2</c:v>
                </c:pt>
                <c:pt idx="484">
                  <c:v>3.5951999999999998E-2</c:v>
                </c:pt>
                <c:pt idx="485">
                  <c:v>4.7183000000000003E-2</c:v>
                </c:pt>
                <c:pt idx="486">
                  <c:v>3.6805999999999998E-2</c:v>
                </c:pt>
                <c:pt idx="487">
                  <c:v>3.6561999999999997E-2</c:v>
                </c:pt>
                <c:pt idx="488">
                  <c:v>4.1322999999999999E-2</c:v>
                </c:pt>
                <c:pt idx="489">
                  <c:v>3.8270999999999999E-2</c:v>
                </c:pt>
                <c:pt idx="490">
                  <c:v>3.7782999999999997E-2</c:v>
                </c:pt>
                <c:pt idx="491">
                  <c:v>3.7295000000000002E-2</c:v>
                </c:pt>
                <c:pt idx="492">
                  <c:v>4.4985999999999998E-2</c:v>
                </c:pt>
                <c:pt idx="493">
                  <c:v>3.8392999999999997E-2</c:v>
                </c:pt>
                <c:pt idx="494">
                  <c:v>4.3399E-2</c:v>
                </c:pt>
                <c:pt idx="495">
                  <c:v>3.9736E-2</c:v>
                </c:pt>
                <c:pt idx="496">
                  <c:v>3.8760000000000003E-2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E5-ED46-9EAC-CC3D2265B02E}"/>
            </c:ext>
          </c:extLst>
        </c:ser>
        <c:ser>
          <c:idx val="1"/>
          <c:order val="1"/>
          <c:tx>
            <c:strRef>
              <c:f>flat2!$C$1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flat2!$A$2:$A$498</c:f>
              <c:numCache>
                <c:formatCode>General</c:formatCode>
                <c:ptCount val="497"/>
                <c:pt idx="0">
                  <c:v>26</c:v>
                </c:pt>
                <c:pt idx="1">
                  <c:v>42</c:v>
                </c:pt>
                <c:pt idx="2">
                  <c:v>57</c:v>
                </c:pt>
                <c:pt idx="3">
                  <c:v>76</c:v>
                </c:pt>
                <c:pt idx="4">
                  <c:v>92</c:v>
                </c:pt>
                <c:pt idx="5">
                  <c:v>108</c:v>
                </c:pt>
                <c:pt idx="6">
                  <c:v>125</c:v>
                </c:pt>
                <c:pt idx="7">
                  <c:v>141</c:v>
                </c:pt>
                <c:pt idx="8">
                  <c:v>158</c:v>
                </c:pt>
                <c:pt idx="9">
                  <c:v>174</c:v>
                </c:pt>
                <c:pt idx="10">
                  <c:v>191</c:v>
                </c:pt>
                <c:pt idx="11">
                  <c:v>207</c:v>
                </c:pt>
                <c:pt idx="12">
                  <c:v>225</c:v>
                </c:pt>
                <c:pt idx="13">
                  <c:v>241</c:v>
                </c:pt>
                <c:pt idx="14">
                  <c:v>258</c:v>
                </c:pt>
                <c:pt idx="15">
                  <c:v>273</c:v>
                </c:pt>
                <c:pt idx="16">
                  <c:v>291</c:v>
                </c:pt>
                <c:pt idx="17">
                  <c:v>307</c:v>
                </c:pt>
                <c:pt idx="18">
                  <c:v>324</c:v>
                </c:pt>
                <c:pt idx="19">
                  <c:v>341</c:v>
                </c:pt>
                <c:pt idx="20">
                  <c:v>358</c:v>
                </c:pt>
                <c:pt idx="21">
                  <c:v>374</c:v>
                </c:pt>
                <c:pt idx="22">
                  <c:v>389</c:v>
                </c:pt>
                <c:pt idx="23">
                  <c:v>408</c:v>
                </c:pt>
                <c:pt idx="24">
                  <c:v>425</c:v>
                </c:pt>
                <c:pt idx="25">
                  <c:v>441</c:v>
                </c:pt>
                <c:pt idx="26">
                  <c:v>458</c:v>
                </c:pt>
                <c:pt idx="27">
                  <c:v>474</c:v>
                </c:pt>
                <c:pt idx="28">
                  <c:v>492</c:v>
                </c:pt>
                <c:pt idx="29">
                  <c:v>509</c:v>
                </c:pt>
                <c:pt idx="30">
                  <c:v>524</c:v>
                </c:pt>
                <c:pt idx="31">
                  <c:v>541</c:v>
                </c:pt>
                <c:pt idx="32">
                  <c:v>559</c:v>
                </c:pt>
                <c:pt idx="33">
                  <c:v>574</c:v>
                </c:pt>
                <c:pt idx="34">
                  <c:v>591</c:v>
                </c:pt>
                <c:pt idx="35">
                  <c:v>610</c:v>
                </c:pt>
                <c:pt idx="36">
                  <c:v>625</c:v>
                </c:pt>
                <c:pt idx="37">
                  <c:v>641</c:v>
                </c:pt>
                <c:pt idx="38">
                  <c:v>658</c:v>
                </c:pt>
                <c:pt idx="39">
                  <c:v>675</c:v>
                </c:pt>
                <c:pt idx="40">
                  <c:v>691</c:v>
                </c:pt>
                <c:pt idx="41">
                  <c:v>707</c:v>
                </c:pt>
                <c:pt idx="42">
                  <c:v>725</c:v>
                </c:pt>
                <c:pt idx="43">
                  <c:v>741</c:v>
                </c:pt>
                <c:pt idx="44">
                  <c:v>758</c:v>
                </c:pt>
                <c:pt idx="45">
                  <c:v>775</c:v>
                </c:pt>
                <c:pt idx="46">
                  <c:v>792</c:v>
                </c:pt>
                <c:pt idx="47">
                  <c:v>807</c:v>
                </c:pt>
                <c:pt idx="48">
                  <c:v>824</c:v>
                </c:pt>
                <c:pt idx="49">
                  <c:v>840</c:v>
                </c:pt>
                <c:pt idx="50">
                  <c:v>859</c:v>
                </c:pt>
                <c:pt idx="51">
                  <c:v>874</c:v>
                </c:pt>
                <c:pt idx="52">
                  <c:v>892</c:v>
                </c:pt>
                <c:pt idx="53">
                  <c:v>907</c:v>
                </c:pt>
                <c:pt idx="54">
                  <c:v>923</c:v>
                </c:pt>
                <c:pt idx="55">
                  <c:v>939</c:v>
                </c:pt>
                <c:pt idx="56">
                  <c:v>961</c:v>
                </c:pt>
                <c:pt idx="57">
                  <c:v>974</c:v>
                </c:pt>
                <c:pt idx="58">
                  <c:v>991</c:v>
                </c:pt>
                <c:pt idx="59">
                  <c:v>1008</c:v>
                </c:pt>
                <c:pt idx="60">
                  <c:v>1026</c:v>
                </c:pt>
                <c:pt idx="61">
                  <c:v>1042</c:v>
                </c:pt>
                <c:pt idx="62">
                  <c:v>1057</c:v>
                </c:pt>
                <c:pt idx="63">
                  <c:v>1076</c:v>
                </c:pt>
                <c:pt idx="64">
                  <c:v>1092</c:v>
                </c:pt>
                <c:pt idx="65">
                  <c:v>1109</c:v>
                </c:pt>
                <c:pt idx="66">
                  <c:v>1125</c:v>
                </c:pt>
                <c:pt idx="67">
                  <c:v>1141</c:v>
                </c:pt>
                <c:pt idx="68">
                  <c:v>1158</c:v>
                </c:pt>
                <c:pt idx="69">
                  <c:v>1174</c:v>
                </c:pt>
                <c:pt idx="70">
                  <c:v>1192</c:v>
                </c:pt>
                <c:pt idx="71">
                  <c:v>1207</c:v>
                </c:pt>
                <c:pt idx="72">
                  <c:v>1226</c:v>
                </c:pt>
                <c:pt idx="73">
                  <c:v>1241</c:v>
                </c:pt>
                <c:pt idx="74">
                  <c:v>1258</c:v>
                </c:pt>
                <c:pt idx="75">
                  <c:v>1276</c:v>
                </c:pt>
                <c:pt idx="76">
                  <c:v>1292</c:v>
                </c:pt>
                <c:pt idx="77">
                  <c:v>1309</c:v>
                </c:pt>
                <c:pt idx="78">
                  <c:v>1325</c:v>
                </c:pt>
                <c:pt idx="79">
                  <c:v>1342</c:v>
                </c:pt>
                <c:pt idx="80">
                  <c:v>1357</c:v>
                </c:pt>
                <c:pt idx="81">
                  <c:v>1375</c:v>
                </c:pt>
                <c:pt idx="82">
                  <c:v>1391</c:v>
                </c:pt>
                <c:pt idx="83">
                  <c:v>1410</c:v>
                </c:pt>
                <c:pt idx="84">
                  <c:v>1425</c:v>
                </c:pt>
                <c:pt idx="85">
                  <c:v>1441</c:v>
                </c:pt>
                <c:pt idx="86">
                  <c:v>1459</c:v>
                </c:pt>
                <c:pt idx="87">
                  <c:v>1474</c:v>
                </c:pt>
                <c:pt idx="88">
                  <c:v>1493</c:v>
                </c:pt>
                <c:pt idx="89">
                  <c:v>1508</c:v>
                </c:pt>
                <c:pt idx="90">
                  <c:v>1526</c:v>
                </c:pt>
                <c:pt idx="91">
                  <c:v>1544</c:v>
                </c:pt>
                <c:pt idx="92">
                  <c:v>1559</c:v>
                </c:pt>
                <c:pt idx="93">
                  <c:v>1575</c:v>
                </c:pt>
                <c:pt idx="94">
                  <c:v>1592</c:v>
                </c:pt>
                <c:pt idx="95">
                  <c:v>1609</c:v>
                </c:pt>
                <c:pt idx="96">
                  <c:v>1627</c:v>
                </c:pt>
                <c:pt idx="97">
                  <c:v>1642</c:v>
                </c:pt>
                <c:pt idx="98">
                  <c:v>1659</c:v>
                </c:pt>
                <c:pt idx="99">
                  <c:v>1676</c:v>
                </c:pt>
                <c:pt idx="100">
                  <c:v>1692</c:v>
                </c:pt>
                <c:pt idx="101">
                  <c:v>1710</c:v>
                </c:pt>
                <c:pt idx="102">
                  <c:v>1726</c:v>
                </c:pt>
                <c:pt idx="103">
                  <c:v>1741</c:v>
                </c:pt>
                <c:pt idx="104">
                  <c:v>1760</c:v>
                </c:pt>
                <c:pt idx="105">
                  <c:v>1776</c:v>
                </c:pt>
                <c:pt idx="106">
                  <c:v>1793</c:v>
                </c:pt>
                <c:pt idx="107">
                  <c:v>1809</c:v>
                </c:pt>
                <c:pt idx="108">
                  <c:v>1826</c:v>
                </c:pt>
                <c:pt idx="109">
                  <c:v>1841</c:v>
                </c:pt>
                <c:pt idx="110">
                  <c:v>1860</c:v>
                </c:pt>
                <c:pt idx="111">
                  <c:v>1876</c:v>
                </c:pt>
                <c:pt idx="112">
                  <c:v>1893</c:v>
                </c:pt>
                <c:pt idx="113">
                  <c:v>1908</c:v>
                </c:pt>
                <c:pt idx="114">
                  <c:v>1926</c:v>
                </c:pt>
                <c:pt idx="115">
                  <c:v>1943</c:v>
                </c:pt>
                <c:pt idx="116">
                  <c:v>1959</c:v>
                </c:pt>
                <c:pt idx="117">
                  <c:v>1974</c:v>
                </c:pt>
                <c:pt idx="118">
                  <c:v>1993</c:v>
                </c:pt>
                <c:pt idx="119">
                  <c:v>2009</c:v>
                </c:pt>
                <c:pt idx="120">
                  <c:v>2026</c:v>
                </c:pt>
                <c:pt idx="121">
                  <c:v>2041</c:v>
                </c:pt>
                <c:pt idx="122">
                  <c:v>2059</c:v>
                </c:pt>
                <c:pt idx="123">
                  <c:v>2076</c:v>
                </c:pt>
                <c:pt idx="124">
                  <c:v>2093</c:v>
                </c:pt>
                <c:pt idx="125">
                  <c:v>2109</c:v>
                </c:pt>
                <c:pt idx="126">
                  <c:v>2127</c:v>
                </c:pt>
                <c:pt idx="127">
                  <c:v>2142</c:v>
                </c:pt>
                <c:pt idx="128">
                  <c:v>2160</c:v>
                </c:pt>
                <c:pt idx="129">
                  <c:v>2176</c:v>
                </c:pt>
                <c:pt idx="130">
                  <c:v>2192</c:v>
                </c:pt>
                <c:pt idx="131">
                  <c:v>2208</c:v>
                </c:pt>
                <c:pt idx="132">
                  <c:v>2227</c:v>
                </c:pt>
                <c:pt idx="133">
                  <c:v>2243</c:v>
                </c:pt>
                <c:pt idx="134">
                  <c:v>2260</c:v>
                </c:pt>
                <c:pt idx="135">
                  <c:v>2275</c:v>
                </c:pt>
                <c:pt idx="136">
                  <c:v>2293</c:v>
                </c:pt>
                <c:pt idx="137">
                  <c:v>2309</c:v>
                </c:pt>
                <c:pt idx="138">
                  <c:v>2326</c:v>
                </c:pt>
                <c:pt idx="139">
                  <c:v>2343</c:v>
                </c:pt>
                <c:pt idx="140">
                  <c:v>2360</c:v>
                </c:pt>
                <c:pt idx="141">
                  <c:v>2377</c:v>
                </c:pt>
                <c:pt idx="142">
                  <c:v>2394</c:v>
                </c:pt>
                <c:pt idx="143">
                  <c:v>2410</c:v>
                </c:pt>
                <c:pt idx="144">
                  <c:v>2427</c:v>
                </c:pt>
                <c:pt idx="145">
                  <c:v>2442</c:v>
                </c:pt>
                <c:pt idx="146">
                  <c:v>2460</c:v>
                </c:pt>
                <c:pt idx="147">
                  <c:v>2476</c:v>
                </c:pt>
                <c:pt idx="148">
                  <c:v>2495</c:v>
                </c:pt>
                <c:pt idx="149">
                  <c:v>2509</c:v>
                </c:pt>
                <c:pt idx="150">
                  <c:v>2527</c:v>
                </c:pt>
                <c:pt idx="151">
                  <c:v>2542</c:v>
                </c:pt>
                <c:pt idx="152">
                  <c:v>2561</c:v>
                </c:pt>
                <c:pt idx="153">
                  <c:v>2576</c:v>
                </c:pt>
                <c:pt idx="154">
                  <c:v>2592</c:v>
                </c:pt>
                <c:pt idx="155">
                  <c:v>2610</c:v>
                </c:pt>
                <c:pt idx="156">
                  <c:v>2627</c:v>
                </c:pt>
                <c:pt idx="157">
                  <c:v>2642</c:v>
                </c:pt>
                <c:pt idx="158">
                  <c:v>2660</c:v>
                </c:pt>
                <c:pt idx="159">
                  <c:v>2676</c:v>
                </c:pt>
                <c:pt idx="160">
                  <c:v>2693</c:v>
                </c:pt>
                <c:pt idx="161">
                  <c:v>2708</c:v>
                </c:pt>
                <c:pt idx="162">
                  <c:v>2727</c:v>
                </c:pt>
                <c:pt idx="163">
                  <c:v>2743</c:v>
                </c:pt>
                <c:pt idx="164">
                  <c:v>2760</c:v>
                </c:pt>
                <c:pt idx="165">
                  <c:v>2776</c:v>
                </c:pt>
                <c:pt idx="166">
                  <c:v>2793</c:v>
                </c:pt>
                <c:pt idx="167">
                  <c:v>2809</c:v>
                </c:pt>
                <c:pt idx="168">
                  <c:v>2825</c:v>
                </c:pt>
                <c:pt idx="169">
                  <c:v>2843</c:v>
                </c:pt>
                <c:pt idx="170">
                  <c:v>2859</c:v>
                </c:pt>
                <c:pt idx="171">
                  <c:v>2877</c:v>
                </c:pt>
                <c:pt idx="172">
                  <c:v>2893</c:v>
                </c:pt>
                <c:pt idx="173">
                  <c:v>2908</c:v>
                </c:pt>
                <c:pt idx="174">
                  <c:v>2927</c:v>
                </c:pt>
                <c:pt idx="175">
                  <c:v>2942</c:v>
                </c:pt>
                <c:pt idx="176">
                  <c:v>2958</c:v>
                </c:pt>
                <c:pt idx="177">
                  <c:v>2977</c:v>
                </c:pt>
                <c:pt idx="178">
                  <c:v>2995</c:v>
                </c:pt>
                <c:pt idx="179">
                  <c:v>3010</c:v>
                </c:pt>
                <c:pt idx="180">
                  <c:v>3026</c:v>
                </c:pt>
                <c:pt idx="181">
                  <c:v>3042</c:v>
                </c:pt>
                <c:pt idx="182">
                  <c:v>3060</c:v>
                </c:pt>
                <c:pt idx="183">
                  <c:v>3078</c:v>
                </c:pt>
                <c:pt idx="184">
                  <c:v>3094</c:v>
                </c:pt>
                <c:pt idx="185">
                  <c:v>3109</c:v>
                </c:pt>
                <c:pt idx="186">
                  <c:v>3127</c:v>
                </c:pt>
                <c:pt idx="187">
                  <c:v>3144</c:v>
                </c:pt>
                <c:pt idx="188">
                  <c:v>3162</c:v>
                </c:pt>
                <c:pt idx="189">
                  <c:v>3178</c:v>
                </c:pt>
                <c:pt idx="190">
                  <c:v>3193</c:v>
                </c:pt>
                <c:pt idx="191">
                  <c:v>3210</c:v>
                </c:pt>
                <c:pt idx="192">
                  <c:v>3228</c:v>
                </c:pt>
                <c:pt idx="193">
                  <c:v>3243</c:v>
                </c:pt>
                <c:pt idx="194">
                  <c:v>3260</c:v>
                </c:pt>
                <c:pt idx="195">
                  <c:v>3279</c:v>
                </c:pt>
                <c:pt idx="196">
                  <c:v>3294</c:v>
                </c:pt>
                <c:pt idx="197">
                  <c:v>3310</c:v>
                </c:pt>
                <c:pt idx="198">
                  <c:v>3328</c:v>
                </c:pt>
                <c:pt idx="199">
                  <c:v>3344</c:v>
                </c:pt>
                <c:pt idx="200">
                  <c:v>3361</c:v>
                </c:pt>
                <c:pt idx="201">
                  <c:v>3379</c:v>
                </c:pt>
                <c:pt idx="202">
                  <c:v>3395</c:v>
                </c:pt>
                <c:pt idx="203">
                  <c:v>3411</c:v>
                </c:pt>
                <c:pt idx="204">
                  <c:v>3427</c:v>
                </c:pt>
                <c:pt idx="205">
                  <c:v>3445</c:v>
                </c:pt>
                <c:pt idx="206">
                  <c:v>3462</c:v>
                </c:pt>
                <c:pt idx="207">
                  <c:v>3477</c:v>
                </c:pt>
                <c:pt idx="208">
                  <c:v>3494</c:v>
                </c:pt>
                <c:pt idx="209">
                  <c:v>3511</c:v>
                </c:pt>
                <c:pt idx="210">
                  <c:v>3529</c:v>
                </c:pt>
                <c:pt idx="211">
                  <c:v>3544</c:v>
                </c:pt>
                <c:pt idx="212">
                  <c:v>3561</c:v>
                </c:pt>
                <c:pt idx="213">
                  <c:v>3577</c:v>
                </c:pt>
                <c:pt idx="214">
                  <c:v>3594</c:v>
                </c:pt>
                <c:pt idx="215">
                  <c:v>3609</c:v>
                </c:pt>
                <c:pt idx="216">
                  <c:v>3627</c:v>
                </c:pt>
                <c:pt idx="217">
                  <c:v>3643</c:v>
                </c:pt>
                <c:pt idx="218">
                  <c:v>3661</c:v>
                </c:pt>
                <c:pt idx="219">
                  <c:v>3676</c:v>
                </c:pt>
                <c:pt idx="220">
                  <c:v>3694</c:v>
                </c:pt>
                <c:pt idx="221">
                  <c:v>3711</c:v>
                </c:pt>
                <c:pt idx="222">
                  <c:v>3727</c:v>
                </c:pt>
                <c:pt idx="223">
                  <c:v>3745</c:v>
                </c:pt>
                <c:pt idx="224">
                  <c:v>3761</c:v>
                </c:pt>
                <c:pt idx="225">
                  <c:v>3778</c:v>
                </c:pt>
                <c:pt idx="226">
                  <c:v>3794</c:v>
                </c:pt>
                <c:pt idx="227">
                  <c:v>3809</c:v>
                </c:pt>
                <c:pt idx="228">
                  <c:v>3827</c:v>
                </c:pt>
                <c:pt idx="229">
                  <c:v>3843</c:v>
                </c:pt>
                <c:pt idx="230">
                  <c:v>3861</c:v>
                </c:pt>
                <c:pt idx="231">
                  <c:v>3877</c:v>
                </c:pt>
                <c:pt idx="232">
                  <c:v>3895</c:v>
                </c:pt>
                <c:pt idx="233">
                  <c:v>3912</c:v>
                </c:pt>
                <c:pt idx="234">
                  <c:v>3928</c:v>
                </c:pt>
                <c:pt idx="235">
                  <c:v>3944</c:v>
                </c:pt>
                <c:pt idx="236">
                  <c:v>3962</c:v>
                </c:pt>
                <c:pt idx="237">
                  <c:v>3977</c:v>
                </c:pt>
                <c:pt idx="238">
                  <c:v>3995</c:v>
                </c:pt>
                <c:pt idx="239">
                  <c:v>4011</c:v>
                </c:pt>
                <c:pt idx="240">
                  <c:v>4028</c:v>
                </c:pt>
                <c:pt idx="241">
                  <c:v>4044</c:v>
                </c:pt>
                <c:pt idx="242">
                  <c:v>4061</c:v>
                </c:pt>
                <c:pt idx="243">
                  <c:v>4077</c:v>
                </c:pt>
                <c:pt idx="244">
                  <c:v>4095</c:v>
                </c:pt>
                <c:pt idx="245">
                  <c:v>4110</c:v>
                </c:pt>
                <c:pt idx="246">
                  <c:v>4128</c:v>
                </c:pt>
                <c:pt idx="247">
                  <c:v>4143</c:v>
                </c:pt>
                <c:pt idx="248">
                  <c:v>4161</c:v>
                </c:pt>
                <c:pt idx="249">
                  <c:v>4176</c:v>
                </c:pt>
                <c:pt idx="250">
                  <c:v>4194</c:v>
                </c:pt>
                <c:pt idx="251">
                  <c:v>4209</c:v>
                </c:pt>
                <c:pt idx="252">
                  <c:v>4228</c:v>
                </c:pt>
                <c:pt idx="253">
                  <c:v>4245</c:v>
                </c:pt>
                <c:pt idx="254">
                  <c:v>4261</c:v>
                </c:pt>
                <c:pt idx="255">
                  <c:v>4279</c:v>
                </c:pt>
                <c:pt idx="256">
                  <c:v>4294</c:v>
                </c:pt>
                <c:pt idx="257">
                  <c:v>4311</c:v>
                </c:pt>
                <c:pt idx="258">
                  <c:v>4327</c:v>
                </c:pt>
                <c:pt idx="259">
                  <c:v>4344</c:v>
                </c:pt>
                <c:pt idx="260">
                  <c:v>4362</c:v>
                </c:pt>
                <c:pt idx="261">
                  <c:v>4378</c:v>
                </c:pt>
                <c:pt idx="262">
                  <c:v>4393</c:v>
                </c:pt>
                <c:pt idx="263">
                  <c:v>4412</c:v>
                </c:pt>
                <c:pt idx="264">
                  <c:v>4428</c:v>
                </c:pt>
                <c:pt idx="265">
                  <c:v>4444</c:v>
                </c:pt>
                <c:pt idx="266">
                  <c:v>4461</c:v>
                </c:pt>
                <c:pt idx="267">
                  <c:v>4477</c:v>
                </c:pt>
                <c:pt idx="268">
                  <c:v>4494</c:v>
                </c:pt>
                <c:pt idx="269">
                  <c:v>4511</c:v>
                </c:pt>
                <c:pt idx="270">
                  <c:v>4528</c:v>
                </c:pt>
                <c:pt idx="271">
                  <c:v>4544</c:v>
                </c:pt>
                <c:pt idx="272">
                  <c:v>4562</c:v>
                </c:pt>
                <c:pt idx="273">
                  <c:v>4578</c:v>
                </c:pt>
                <c:pt idx="274">
                  <c:v>4595</c:v>
                </c:pt>
                <c:pt idx="275">
                  <c:v>4610</c:v>
                </c:pt>
                <c:pt idx="276">
                  <c:v>4628</c:v>
                </c:pt>
                <c:pt idx="277">
                  <c:v>4643</c:v>
                </c:pt>
                <c:pt idx="278">
                  <c:v>4661</c:v>
                </c:pt>
                <c:pt idx="279">
                  <c:v>4677</c:v>
                </c:pt>
                <c:pt idx="280">
                  <c:v>4695</c:v>
                </c:pt>
                <c:pt idx="281">
                  <c:v>4710</c:v>
                </c:pt>
                <c:pt idx="282">
                  <c:v>4728</c:v>
                </c:pt>
                <c:pt idx="283">
                  <c:v>4747</c:v>
                </c:pt>
                <c:pt idx="284">
                  <c:v>4763</c:v>
                </c:pt>
                <c:pt idx="285">
                  <c:v>4779</c:v>
                </c:pt>
                <c:pt idx="286">
                  <c:v>4794</c:v>
                </c:pt>
                <c:pt idx="287">
                  <c:v>4812</c:v>
                </c:pt>
                <c:pt idx="288">
                  <c:v>4829</c:v>
                </c:pt>
                <c:pt idx="289">
                  <c:v>4845</c:v>
                </c:pt>
                <c:pt idx="290">
                  <c:v>4862</c:v>
                </c:pt>
                <c:pt idx="291">
                  <c:v>4877</c:v>
                </c:pt>
                <c:pt idx="292">
                  <c:v>4895</c:v>
                </c:pt>
                <c:pt idx="293">
                  <c:v>4912</c:v>
                </c:pt>
                <c:pt idx="294">
                  <c:v>4929</c:v>
                </c:pt>
                <c:pt idx="295">
                  <c:v>4945</c:v>
                </c:pt>
                <c:pt idx="296">
                  <c:v>4962</c:v>
                </c:pt>
                <c:pt idx="297">
                  <c:v>4979</c:v>
                </c:pt>
                <c:pt idx="298">
                  <c:v>4995</c:v>
                </c:pt>
                <c:pt idx="299">
                  <c:v>5012</c:v>
                </c:pt>
                <c:pt idx="300">
                  <c:v>5028</c:v>
                </c:pt>
                <c:pt idx="301">
                  <c:v>5044</c:v>
                </c:pt>
                <c:pt idx="302">
                  <c:v>5060</c:v>
                </c:pt>
                <c:pt idx="303">
                  <c:v>5079</c:v>
                </c:pt>
                <c:pt idx="304">
                  <c:v>5095</c:v>
                </c:pt>
                <c:pt idx="305">
                  <c:v>5111</c:v>
                </c:pt>
                <c:pt idx="306">
                  <c:v>5129</c:v>
                </c:pt>
                <c:pt idx="307">
                  <c:v>5144</c:v>
                </c:pt>
                <c:pt idx="308">
                  <c:v>5162</c:v>
                </c:pt>
                <c:pt idx="309">
                  <c:v>5179</c:v>
                </c:pt>
                <c:pt idx="310">
                  <c:v>5195</c:v>
                </c:pt>
                <c:pt idx="311">
                  <c:v>5211</c:v>
                </c:pt>
                <c:pt idx="312">
                  <c:v>5228</c:v>
                </c:pt>
                <c:pt idx="313">
                  <c:v>5246</c:v>
                </c:pt>
                <c:pt idx="314">
                  <c:v>5262</c:v>
                </c:pt>
                <c:pt idx="315">
                  <c:v>5278</c:v>
                </c:pt>
                <c:pt idx="316">
                  <c:v>5296</c:v>
                </c:pt>
                <c:pt idx="317">
                  <c:v>5313</c:v>
                </c:pt>
                <c:pt idx="318">
                  <c:v>5328</c:v>
                </c:pt>
                <c:pt idx="319">
                  <c:v>5345</c:v>
                </c:pt>
                <c:pt idx="320">
                  <c:v>5363</c:v>
                </c:pt>
                <c:pt idx="321">
                  <c:v>5379</c:v>
                </c:pt>
                <c:pt idx="322">
                  <c:v>5395</c:v>
                </c:pt>
                <c:pt idx="323">
                  <c:v>5412</c:v>
                </c:pt>
                <c:pt idx="324">
                  <c:v>5428</c:v>
                </c:pt>
                <c:pt idx="325">
                  <c:v>5445</c:v>
                </c:pt>
                <c:pt idx="326">
                  <c:v>5461</c:v>
                </c:pt>
                <c:pt idx="327">
                  <c:v>5477</c:v>
                </c:pt>
                <c:pt idx="328">
                  <c:v>5495</c:v>
                </c:pt>
                <c:pt idx="329">
                  <c:v>5512</c:v>
                </c:pt>
                <c:pt idx="330">
                  <c:v>5529</c:v>
                </c:pt>
                <c:pt idx="331">
                  <c:v>5545</c:v>
                </c:pt>
                <c:pt idx="332">
                  <c:v>5560</c:v>
                </c:pt>
                <c:pt idx="333">
                  <c:v>5580</c:v>
                </c:pt>
                <c:pt idx="334">
                  <c:v>5596</c:v>
                </c:pt>
                <c:pt idx="335">
                  <c:v>5612</c:v>
                </c:pt>
                <c:pt idx="336">
                  <c:v>5629</c:v>
                </c:pt>
                <c:pt idx="337">
                  <c:v>5645</c:v>
                </c:pt>
                <c:pt idx="338">
                  <c:v>5662</c:v>
                </c:pt>
                <c:pt idx="339">
                  <c:v>5680</c:v>
                </c:pt>
                <c:pt idx="340">
                  <c:v>5696</c:v>
                </c:pt>
                <c:pt idx="341">
                  <c:v>5712</c:v>
                </c:pt>
                <c:pt idx="342">
                  <c:v>5729</c:v>
                </c:pt>
                <c:pt idx="343">
                  <c:v>5745</c:v>
                </c:pt>
                <c:pt idx="344">
                  <c:v>5763</c:v>
                </c:pt>
                <c:pt idx="345">
                  <c:v>5779</c:v>
                </c:pt>
                <c:pt idx="346">
                  <c:v>5796</c:v>
                </c:pt>
                <c:pt idx="347">
                  <c:v>5813</c:v>
                </c:pt>
                <c:pt idx="348">
                  <c:v>5829</c:v>
                </c:pt>
                <c:pt idx="349">
                  <c:v>5846</c:v>
                </c:pt>
                <c:pt idx="350">
                  <c:v>5862</c:v>
                </c:pt>
                <c:pt idx="351">
                  <c:v>5879</c:v>
                </c:pt>
                <c:pt idx="352">
                  <c:v>5895</c:v>
                </c:pt>
                <c:pt idx="353">
                  <c:v>5913</c:v>
                </c:pt>
                <c:pt idx="354">
                  <c:v>5929</c:v>
                </c:pt>
                <c:pt idx="355">
                  <c:v>5945</c:v>
                </c:pt>
                <c:pt idx="356">
                  <c:v>5963</c:v>
                </c:pt>
                <c:pt idx="357">
                  <c:v>5980</c:v>
                </c:pt>
                <c:pt idx="358">
                  <c:v>5995</c:v>
                </c:pt>
                <c:pt idx="359">
                  <c:v>6012</c:v>
                </c:pt>
                <c:pt idx="360">
                  <c:v>6029</c:v>
                </c:pt>
                <c:pt idx="361">
                  <c:v>6044</c:v>
                </c:pt>
                <c:pt idx="362">
                  <c:v>6063</c:v>
                </c:pt>
                <c:pt idx="363">
                  <c:v>6078</c:v>
                </c:pt>
                <c:pt idx="364">
                  <c:v>6097</c:v>
                </c:pt>
                <c:pt idx="365">
                  <c:v>6113</c:v>
                </c:pt>
                <c:pt idx="366">
                  <c:v>6128</c:v>
                </c:pt>
                <c:pt idx="367">
                  <c:v>6147</c:v>
                </c:pt>
                <c:pt idx="368">
                  <c:v>6163</c:v>
                </c:pt>
                <c:pt idx="369">
                  <c:v>6180</c:v>
                </c:pt>
                <c:pt idx="370">
                  <c:v>6197</c:v>
                </c:pt>
                <c:pt idx="371">
                  <c:v>6212</c:v>
                </c:pt>
                <c:pt idx="372">
                  <c:v>6228</c:v>
                </c:pt>
                <c:pt idx="373">
                  <c:v>6243</c:v>
                </c:pt>
                <c:pt idx="374">
                  <c:v>6263</c:v>
                </c:pt>
                <c:pt idx="375">
                  <c:v>6279</c:v>
                </c:pt>
                <c:pt idx="376">
                  <c:v>6296</c:v>
                </c:pt>
                <c:pt idx="377">
                  <c:v>6311</c:v>
                </c:pt>
                <c:pt idx="378">
                  <c:v>6330</c:v>
                </c:pt>
                <c:pt idx="379">
                  <c:v>6346</c:v>
                </c:pt>
                <c:pt idx="380">
                  <c:v>6363</c:v>
                </c:pt>
                <c:pt idx="381">
                  <c:v>6380</c:v>
                </c:pt>
                <c:pt idx="382">
                  <c:v>6396</c:v>
                </c:pt>
                <c:pt idx="383">
                  <c:v>6414</c:v>
                </c:pt>
                <c:pt idx="384">
                  <c:v>6429</c:v>
                </c:pt>
                <c:pt idx="385">
                  <c:v>6447</c:v>
                </c:pt>
                <c:pt idx="386">
                  <c:v>6463</c:v>
                </c:pt>
                <c:pt idx="387">
                  <c:v>6478</c:v>
                </c:pt>
                <c:pt idx="388">
                  <c:v>6497</c:v>
                </c:pt>
                <c:pt idx="389">
                  <c:v>6513</c:v>
                </c:pt>
                <c:pt idx="390">
                  <c:v>6530</c:v>
                </c:pt>
                <c:pt idx="391">
                  <c:v>6547</c:v>
                </c:pt>
                <c:pt idx="392">
                  <c:v>6564</c:v>
                </c:pt>
                <c:pt idx="393">
                  <c:v>6579</c:v>
                </c:pt>
                <c:pt idx="394">
                  <c:v>6597</c:v>
                </c:pt>
                <c:pt idx="395">
                  <c:v>6612</c:v>
                </c:pt>
                <c:pt idx="396">
                  <c:v>6631</c:v>
                </c:pt>
                <c:pt idx="397">
                  <c:v>6648</c:v>
                </c:pt>
                <c:pt idx="398">
                  <c:v>6663</c:v>
                </c:pt>
                <c:pt idx="399">
                  <c:v>6679</c:v>
                </c:pt>
                <c:pt idx="400">
                  <c:v>6696</c:v>
                </c:pt>
                <c:pt idx="401">
                  <c:v>6712</c:v>
                </c:pt>
                <c:pt idx="402">
                  <c:v>6731</c:v>
                </c:pt>
                <c:pt idx="403">
                  <c:v>6746</c:v>
                </c:pt>
                <c:pt idx="404">
                  <c:v>6764</c:v>
                </c:pt>
                <c:pt idx="405">
                  <c:v>6779</c:v>
                </c:pt>
                <c:pt idx="406">
                  <c:v>6797</c:v>
                </c:pt>
                <c:pt idx="407">
                  <c:v>6813</c:v>
                </c:pt>
                <c:pt idx="408">
                  <c:v>6830</c:v>
                </c:pt>
                <c:pt idx="409">
                  <c:v>6845</c:v>
                </c:pt>
                <c:pt idx="410">
                  <c:v>6864</c:v>
                </c:pt>
                <c:pt idx="411">
                  <c:v>6880</c:v>
                </c:pt>
                <c:pt idx="412">
                  <c:v>6897</c:v>
                </c:pt>
                <c:pt idx="413">
                  <c:v>6913</c:v>
                </c:pt>
                <c:pt idx="414">
                  <c:v>6930</c:v>
                </c:pt>
                <c:pt idx="415">
                  <c:v>6947</c:v>
                </c:pt>
                <c:pt idx="416">
                  <c:v>6963</c:v>
                </c:pt>
                <c:pt idx="417">
                  <c:v>6980</c:v>
                </c:pt>
                <c:pt idx="418">
                  <c:v>6997</c:v>
                </c:pt>
                <c:pt idx="419">
                  <c:v>7013</c:v>
                </c:pt>
                <c:pt idx="420">
                  <c:v>7030</c:v>
                </c:pt>
                <c:pt idx="421">
                  <c:v>7046</c:v>
                </c:pt>
                <c:pt idx="422">
                  <c:v>7063</c:v>
                </c:pt>
                <c:pt idx="423">
                  <c:v>7079</c:v>
                </c:pt>
                <c:pt idx="424">
                  <c:v>7097</c:v>
                </c:pt>
                <c:pt idx="425">
                  <c:v>7113</c:v>
                </c:pt>
                <c:pt idx="426">
                  <c:v>7130</c:v>
                </c:pt>
                <c:pt idx="427">
                  <c:v>7145</c:v>
                </c:pt>
                <c:pt idx="428">
                  <c:v>7163</c:v>
                </c:pt>
                <c:pt idx="429">
                  <c:v>7179</c:v>
                </c:pt>
                <c:pt idx="430">
                  <c:v>7197</c:v>
                </c:pt>
                <c:pt idx="431">
                  <c:v>7214</c:v>
                </c:pt>
                <c:pt idx="432">
                  <c:v>7230</c:v>
                </c:pt>
                <c:pt idx="433">
                  <c:v>7246</c:v>
                </c:pt>
                <c:pt idx="434">
                  <c:v>7263</c:v>
                </c:pt>
                <c:pt idx="435">
                  <c:v>7279</c:v>
                </c:pt>
                <c:pt idx="436">
                  <c:v>7297</c:v>
                </c:pt>
                <c:pt idx="437">
                  <c:v>7313</c:v>
                </c:pt>
                <c:pt idx="438">
                  <c:v>7330</c:v>
                </c:pt>
                <c:pt idx="439">
                  <c:v>7347</c:v>
                </c:pt>
                <c:pt idx="440">
                  <c:v>7364</c:v>
                </c:pt>
                <c:pt idx="441">
                  <c:v>7380</c:v>
                </c:pt>
                <c:pt idx="442">
                  <c:v>7395</c:v>
                </c:pt>
                <c:pt idx="443">
                  <c:v>7414</c:v>
                </c:pt>
                <c:pt idx="444">
                  <c:v>7431</c:v>
                </c:pt>
                <c:pt idx="445">
                  <c:v>7446</c:v>
                </c:pt>
                <c:pt idx="446">
                  <c:v>7464</c:v>
                </c:pt>
                <c:pt idx="447">
                  <c:v>7480</c:v>
                </c:pt>
                <c:pt idx="448">
                  <c:v>7497</c:v>
                </c:pt>
                <c:pt idx="449">
                  <c:v>7514</c:v>
                </c:pt>
                <c:pt idx="450">
                  <c:v>7531</c:v>
                </c:pt>
                <c:pt idx="451">
                  <c:v>7547</c:v>
                </c:pt>
                <c:pt idx="452">
                  <c:v>7563</c:v>
                </c:pt>
                <c:pt idx="453">
                  <c:v>7580</c:v>
                </c:pt>
                <c:pt idx="454">
                  <c:v>7597</c:v>
                </c:pt>
                <c:pt idx="455">
                  <c:v>7613</c:v>
                </c:pt>
                <c:pt idx="456">
                  <c:v>7632</c:v>
                </c:pt>
                <c:pt idx="457">
                  <c:v>7647</c:v>
                </c:pt>
                <c:pt idx="458">
                  <c:v>7664</c:v>
                </c:pt>
                <c:pt idx="459">
                  <c:v>7680</c:v>
                </c:pt>
                <c:pt idx="460">
                  <c:v>7698</c:v>
                </c:pt>
                <c:pt idx="461">
                  <c:v>7714</c:v>
                </c:pt>
                <c:pt idx="462">
                  <c:v>7731</c:v>
                </c:pt>
                <c:pt idx="463">
                  <c:v>7747</c:v>
                </c:pt>
                <c:pt idx="464">
                  <c:v>7765</c:v>
                </c:pt>
                <c:pt idx="465">
                  <c:v>7781</c:v>
                </c:pt>
                <c:pt idx="466">
                  <c:v>7798</c:v>
                </c:pt>
                <c:pt idx="467">
                  <c:v>7814</c:v>
                </c:pt>
                <c:pt idx="468">
                  <c:v>7831</c:v>
                </c:pt>
                <c:pt idx="469">
                  <c:v>7848</c:v>
                </c:pt>
                <c:pt idx="470">
                  <c:v>7864</c:v>
                </c:pt>
                <c:pt idx="471">
                  <c:v>7881</c:v>
                </c:pt>
                <c:pt idx="472">
                  <c:v>7898</c:v>
                </c:pt>
                <c:pt idx="473">
                  <c:v>7914</c:v>
                </c:pt>
                <c:pt idx="474">
                  <c:v>7932</c:v>
                </c:pt>
                <c:pt idx="475">
                  <c:v>7947</c:v>
                </c:pt>
                <c:pt idx="476">
                  <c:v>7963</c:v>
                </c:pt>
                <c:pt idx="477">
                  <c:v>7981</c:v>
                </c:pt>
                <c:pt idx="478">
                  <c:v>7999</c:v>
                </c:pt>
                <c:pt idx="479">
                  <c:v>8014</c:v>
                </c:pt>
                <c:pt idx="480">
                  <c:v>8029</c:v>
                </c:pt>
                <c:pt idx="481">
                  <c:v>8048</c:v>
                </c:pt>
                <c:pt idx="482">
                  <c:v>8064</c:v>
                </c:pt>
                <c:pt idx="483">
                  <c:v>8080</c:v>
                </c:pt>
                <c:pt idx="484">
                  <c:v>8098</c:v>
                </c:pt>
                <c:pt idx="485">
                  <c:v>8114</c:v>
                </c:pt>
                <c:pt idx="486">
                  <c:v>8132</c:v>
                </c:pt>
                <c:pt idx="487">
                  <c:v>8147</c:v>
                </c:pt>
                <c:pt idx="488">
                  <c:v>8166</c:v>
                </c:pt>
                <c:pt idx="489">
                  <c:v>8181</c:v>
                </c:pt>
                <c:pt idx="490">
                  <c:v>8198</c:v>
                </c:pt>
                <c:pt idx="491">
                  <c:v>8214</c:v>
                </c:pt>
                <c:pt idx="492">
                  <c:v>8232</c:v>
                </c:pt>
                <c:pt idx="493">
                  <c:v>8247</c:v>
                </c:pt>
                <c:pt idx="494">
                  <c:v>8265</c:v>
                </c:pt>
                <c:pt idx="495">
                  <c:v>8282</c:v>
                </c:pt>
                <c:pt idx="496">
                  <c:v>8297</c:v>
                </c:pt>
              </c:numCache>
            </c:numRef>
          </c:xVal>
          <c:yVal>
            <c:numRef>
              <c:f>flat2!$C$2:$C$498</c:f>
              <c:numCache>
                <c:formatCode>General</c:formatCode>
                <c:ptCount val="497"/>
                <c:pt idx="0">
                  <c:v>-0.99987800000000004</c:v>
                </c:pt>
                <c:pt idx="1">
                  <c:v>-1.002564</c:v>
                </c:pt>
                <c:pt idx="2">
                  <c:v>-0.99816899999999997</c:v>
                </c:pt>
                <c:pt idx="3">
                  <c:v>-0.991699</c:v>
                </c:pt>
                <c:pt idx="4">
                  <c:v>-0.99475100000000005</c:v>
                </c:pt>
                <c:pt idx="5">
                  <c:v>-1.0012209999999999</c:v>
                </c:pt>
                <c:pt idx="6">
                  <c:v>-1.005371</c:v>
                </c:pt>
                <c:pt idx="7">
                  <c:v>-1.0035400000000001</c:v>
                </c:pt>
                <c:pt idx="8">
                  <c:v>-0.99975599999999998</c:v>
                </c:pt>
                <c:pt idx="9">
                  <c:v>-0.99414000000000002</c:v>
                </c:pt>
                <c:pt idx="10">
                  <c:v>-1.0030520000000001</c:v>
                </c:pt>
                <c:pt idx="11">
                  <c:v>-1.006348</c:v>
                </c:pt>
                <c:pt idx="12">
                  <c:v>-1.004761</c:v>
                </c:pt>
                <c:pt idx="13">
                  <c:v>-0.99816899999999997</c:v>
                </c:pt>
                <c:pt idx="14">
                  <c:v>-0.99914499999999995</c:v>
                </c:pt>
                <c:pt idx="15">
                  <c:v>-0.99475100000000005</c:v>
                </c:pt>
                <c:pt idx="16">
                  <c:v>-0.99792499999999995</c:v>
                </c:pt>
                <c:pt idx="17">
                  <c:v>-1.006958</c:v>
                </c:pt>
                <c:pt idx="18">
                  <c:v>-1.014405</c:v>
                </c:pt>
                <c:pt idx="19">
                  <c:v>-1.003174</c:v>
                </c:pt>
                <c:pt idx="20">
                  <c:v>-0.99853499999999995</c:v>
                </c:pt>
                <c:pt idx="21">
                  <c:v>-1.001709</c:v>
                </c:pt>
                <c:pt idx="22">
                  <c:v>-1.0024420000000001</c:v>
                </c:pt>
                <c:pt idx="23">
                  <c:v>-1.00586</c:v>
                </c:pt>
                <c:pt idx="24">
                  <c:v>-1.002197</c:v>
                </c:pt>
                <c:pt idx="25">
                  <c:v>-1.0061040000000001</c:v>
                </c:pt>
                <c:pt idx="26">
                  <c:v>-0.99755799999999994</c:v>
                </c:pt>
                <c:pt idx="27">
                  <c:v>-1.0061040000000001</c:v>
                </c:pt>
                <c:pt idx="28">
                  <c:v>-1.001587</c:v>
                </c:pt>
                <c:pt idx="29">
                  <c:v>-1.0097659999999999</c:v>
                </c:pt>
                <c:pt idx="30">
                  <c:v>-0.99365199999999998</c:v>
                </c:pt>
                <c:pt idx="31">
                  <c:v>-0.99279700000000004</c:v>
                </c:pt>
                <c:pt idx="32">
                  <c:v>-0.99890100000000004</c:v>
                </c:pt>
                <c:pt idx="33">
                  <c:v>-1.002686</c:v>
                </c:pt>
                <c:pt idx="34">
                  <c:v>-1.002197</c:v>
                </c:pt>
                <c:pt idx="35">
                  <c:v>-1.0061040000000001</c:v>
                </c:pt>
                <c:pt idx="36">
                  <c:v>-0.99755799999999994</c:v>
                </c:pt>
                <c:pt idx="37">
                  <c:v>-0.99987800000000004</c:v>
                </c:pt>
                <c:pt idx="38">
                  <c:v>-0.99804700000000002</c:v>
                </c:pt>
                <c:pt idx="39">
                  <c:v>-1.0035400000000001</c:v>
                </c:pt>
                <c:pt idx="40">
                  <c:v>-1.0075689999999999</c:v>
                </c:pt>
                <c:pt idx="41">
                  <c:v>-1.006958</c:v>
                </c:pt>
                <c:pt idx="42">
                  <c:v>-0.99511700000000003</c:v>
                </c:pt>
                <c:pt idx="43">
                  <c:v>-0.99511700000000003</c:v>
                </c:pt>
                <c:pt idx="44">
                  <c:v>-1.011231</c:v>
                </c:pt>
                <c:pt idx="45">
                  <c:v>-1.006348</c:v>
                </c:pt>
                <c:pt idx="46">
                  <c:v>-0.99975599999999998</c:v>
                </c:pt>
                <c:pt idx="47">
                  <c:v>-0.99414000000000002</c:v>
                </c:pt>
                <c:pt idx="48">
                  <c:v>-0.99902299999999999</c:v>
                </c:pt>
                <c:pt idx="49">
                  <c:v>-1.0024420000000001</c:v>
                </c:pt>
                <c:pt idx="50">
                  <c:v>-0.99804700000000002</c:v>
                </c:pt>
                <c:pt idx="51">
                  <c:v>-1.0068360000000001</c:v>
                </c:pt>
                <c:pt idx="52">
                  <c:v>-1.0008539999999999</c:v>
                </c:pt>
                <c:pt idx="53">
                  <c:v>-0.99511700000000003</c:v>
                </c:pt>
                <c:pt idx="54">
                  <c:v>-0.997803</c:v>
                </c:pt>
                <c:pt idx="55">
                  <c:v>-1</c:v>
                </c:pt>
                <c:pt idx="56">
                  <c:v>-1</c:v>
                </c:pt>
                <c:pt idx="57">
                  <c:v>-1.0052490000000001</c:v>
                </c:pt>
                <c:pt idx="58">
                  <c:v>-1.0059819999999999</c:v>
                </c:pt>
                <c:pt idx="59">
                  <c:v>-0.99963400000000002</c:v>
                </c:pt>
                <c:pt idx="60">
                  <c:v>-1.0012209999999999</c:v>
                </c:pt>
                <c:pt idx="61">
                  <c:v>-1.0024420000000001</c:v>
                </c:pt>
                <c:pt idx="62">
                  <c:v>-0.99584899999999998</c:v>
                </c:pt>
                <c:pt idx="63">
                  <c:v>-0.99511700000000003</c:v>
                </c:pt>
                <c:pt idx="64">
                  <c:v>-1.009522</c:v>
                </c:pt>
                <c:pt idx="65">
                  <c:v>-1.00586</c:v>
                </c:pt>
                <c:pt idx="66">
                  <c:v>-1.00061</c:v>
                </c:pt>
                <c:pt idx="67">
                  <c:v>-0.99133199999999999</c:v>
                </c:pt>
                <c:pt idx="68">
                  <c:v>-1.004761</c:v>
                </c:pt>
                <c:pt idx="69">
                  <c:v>-1</c:v>
                </c:pt>
                <c:pt idx="70">
                  <c:v>-0.99877899999999997</c:v>
                </c:pt>
                <c:pt idx="71">
                  <c:v>-0.98962300000000003</c:v>
                </c:pt>
                <c:pt idx="72">
                  <c:v>-0.99658199999999997</c:v>
                </c:pt>
                <c:pt idx="73">
                  <c:v>-0.99804700000000002</c:v>
                </c:pt>
                <c:pt idx="74">
                  <c:v>-1.009644</c:v>
                </c:pt>
                <c:pt idx="75">
                  <c:v>-1.007447</c:v>
                </c:pt>
                <c:pt idx="76">
                  <c:v>-0.99633799999999995</c:v>
                </c:pt>
                <c:pt idx="77">
                  <c:v>-0.994506</c:v>
                </c:pt>
                <c:pt idx="78">
                  <c:v>-0.99975599999999998</c:v>
                </c:pt>
                <c:pt idx="79">
                  <c:v>-1.00647</c:v>
                </c:pt>
                <c:pt idx="80">
                  <c:v>-1.003174</c:v>
                </c:pt>
                <c:pt idx="81">
                  <c:v>-0.99707000000000001</c:v>
                </c:pt>
                <c:pt idx="82">
                  <c:v>-1.0035400000000001</c:v>
                </c:pt>
                <c:pt idx="83">
                  <c:v>-1.0030520000000001</c:v>
                </c:pt>
                <c:pt idx="84">
                  <c:v>-1.003784</c:v>
                </c:pt>
                <c:pt idx="85">
                  <c:v>-1.0029300000000001</c:v>
                </c:pt>
                <c:pt idx="86">
                  <c:v>-1.0062260000000001</c:v>
                </c:pt>
                <c:pt idx="87">
                  <c:v>-1.0045170000000001</c:v>
                </c:pt>
                <c:pt idx="88">
                  <c:v>-1.000122</c:v>
                </c:pt>
                <c:pt idx="89">
                  <c:v>-1.0024420000000001</c:v>
                </c:pt>
                <c:pt idx="90">
                  <c:v>-0.99536100000000005</c:v>
                </c:pt>
                <c:pt idx="91">
                  <c:v>-0.99719199999999997</c:v>
                </c:pt>
                <c:pt idx="92">
                  <c:v>-1.005738</c:v>
                </c:pt>
                <c:pt idx="93">
                  <c:v>-1.0100100000000001</c:v>
                </c:pt>
                <c:pt idx="94">
                  <c:v>-0.99926800000000005</c:v>
                </c:pt>
                <c:pt idx="95">
                  <c:v>-1.002319</c:v>
                </c:pt>
                <c:pt idx="96">
                  <c:v>-1.000977</c:v>
                </c:pt>
                <c:pt idx="97">
                  <c:v>-0.99731400000000003</c:v>
                </c:pt>
                <c:pt idx="98">
                  <c:v>-1.004883</c:v>
                </c:pt>
                <c:pt idx="99">
                  <c:v>-1.002564</c:v>
                </c:pt>
                <c:pt idx="100">
                  <c:v>-1.0024420000000001</c:v>
                </c:pt>
                <c:pt idx="101">
                  <c:v>-1.0062260000000001</c:v>
                </c:pt>
                <c:pt idx="102">
                  <c:v>-1.003784</c:v>
                </c:pt>
                <c:pt idx="103">
                  <c:v>-0.99292000000000002</c:v>
                </c:pt>
                <c:pt idx="104">
                  <c:v>-1.013917</c:v>
                </c:pt>
                <c:pt idx="105">
                  <c:v>-1.0019530000000001</c:v>
                </c:pt>
                <c:pt idx="106">
                  <c:v>-1</c:v>
                </c:pt>
                <c:pt idx="107">
                  <c:v>-0.99536100000000005</c:v>
                </c:pt>
                <c:pt idx="108">
                  <c:v>-1.0028079999999999</c:v>
                </c:pt>
                <c:pt idx="109">
                  <c:v>-1.0051270000000001</c:v>
                </c:pt>
                <c:pt idx="110">
                  <c:v>-0.99743599999999999</c:v>
                </c:pt>
                <c:pt idx="111">
                  <c:v>-1.005371</c:v>
                </c:pt>
                <c:pt idx="112">
                  <c:v>-1.004883</c:v>
                </c:pt>
                <c:pt idx="113">
                  <c:v>-1.000977</c:v>
                </c:pt>
                <c:pt idx="114">
                  <c:v>-1.0024420000000001</c:v>
                </c:pt>
                <c:pt idx="115">
                  <c:v>-0.99584899999999998</c:v>
                </c:pt>
                <c:pt idx="116">
                  <c:v>-1.0072030000000001</c:v>
                </c:pt>
                <c:pt idx="117">
                  <c:v>-1.000488</c:v>
                </c:pt>
                <c:pt idx="118">
                  <c:v>-0.99682599999999999</c:v>
                </c:pt>
                <c:pt idx="119">
                  <c:v>-1.003296</c:v>
                </c:pt>
                <c:pt idx="120">
                  <c:v>-1.009034</c:v>
                </c:pt>
                <c:pt idx="121">
                  <c:v>-1.001099</c:v>
                </c:pt>
                <c:pt idx="122">
                  <c:v>-1.003174</c:v>
                </c:pt>
                <c:pt idx="123">
                  <c:v>-1.002686</c:v>
                </c:pt>
                <c:pt idx="124">
                  <c:v>-0.99511700000000003</c:v>
                </c:pt>
                <c:pt idx="125">
                  <c:v>-0.99792499999999995</c:v>
                </c:pt>
                <c:pt idx="126">
                  <c:v>-1.0029300000000001</c:v>
                </c:pt>
                <c:pt idx="127">
                  <c:v>-1.0115970000000001</c:v>
                </c:pt>
                <c:pt idx="128">
                  <c:v>-1.0076909999999999</c:v>
                </c:pt>
                <c:pt idx="129">
                  <c:v>-0.99499499999999996</c:v>
                </c:pt>
                <c:pt idx="130">
                  <c:v>-0.99487300000000001</c:v>
                </c:pt>
                <c:pt idx="131">
                  <c:v>-0.99963400000000002</c:v>
                </c:pt>
                <c:pt idx="132">
                  <c:v>-1.0083009999999999</c:v>
                </c:pt>
                <c:pt idx="133">
                  <c:v>-0.99902299999999999</c:v>
                </c:pt>
                <c:pt idx="134">
                  <c:v>-1.000488</c:v>
                </c:pt>
                <c:pt idx="135">
                  <c:v>-1.003784</c:v>
                </c:pt>
                <c:pt idx="136">
                  <c:v>-1.003784</c:v>
                </c:pt>
                <c:pt idx="137">
                  <c:v>-1.008545</c:v>
                </c:pt>
                <c:pt idx="138">
                  <c:v>-1.010132</c:v>
                </c:pt>
                <c:pt idx="139">
                  <c:v>-1.0045170000000001</c:v>
                </c:pt>
                <c:pt idx="140">
                  <c:v>-1.0003660000000001</c:v>
                </c:pt>
                <c:pt idx="141">
                  <c:v>-0.994506</c:v>
                </c:pt>
                <c:pt idx="142">
                  <c:v>-1.0087900000000001</c:v>
                </c:pt>
                <c:pt idx="143">
                  <c:v>-1.00647</c:v>
                </c:pt>
                <c:pt idx="144">
                  <c:v>-1.00586</c:v>
                </c:pt>
                <c:pt idx="145">
                  <c:v>-0.99731400000000003</c:v>
                </c:pt>
                <c:pt idx="146">
                  <c:v>-0.99902299999999999</c:v>
                </c:pt>
                <c:pt idx="147">
                  <c:v>-0.997803</c:v>
                </c:pt>
                <c:pt idx="148">
                  <c:v>-1.003906</c:v>
                </c:pt>
                <c:pt idx="149">
                  <c:v>-1.006348</c:v>
                </c:pt>
                <c:pt idx="150">
                  <c:v>-1.0003660000000001</c:v>
                </c:pt>
                <c:pt idx="151">
                  <c:v>-0.99975599999999998</c:v>
                </c:pt>
                <c:pt idx="152">
                  <c:v>-1.0029300000000001</c:v>
                </c:pt>
                <c:pt idx="153">
                  <c:v>-0.99414000000000002</c:v>
                </c:pt>
                <c:pt idx="154">
                  <c:v>-1.0043949999999999</c:v>
                </c:pt>
                <c:pt idx="155">
                  <c:v>-0.99853499999999995</c:v>
                </c:pt>
                <c:pt idx="156">
                  <c:v>-1.0062260000000001</c:v>
                </c:pt>
                <c:pt idx="157">
                  <c:v>-1.0102549999999999</c:v>
                </c:pt>
                <c:pt idx="158">
                  <c:v>-0.99816899999999997</c:v>
                </c:pt>
                <c:pt idx="159">
                  <c:v>-1.001465</c:v>
                </c:pt>
                <c:pt idx="160">
                  <c:v>-0.99340799999999996</c:v>
                </c:pt>
                <c:pt idx="161">
                  <c:v>-1.0054940000000001</c:v>
                </c:pt>
                <c:pt idx="162">
                  <c:v>-1.004883</c:v>
                </c:pt>
                <c:pt idx="163">
                  <c:v>-1.001465</c:v>
                </c:pt>
                <c:pt idx="164">
                  <c:v>-0.99902299999999999</c:v>
                </c:pt>
                <c:pt idx="165">
                  <c:v>-0.99743599999999999</c:v>
                </c:pt>
                <c:pt idx="166">
                  <c:v>-1.0019530000000001</c:v>
                </c:pt>
                <c:pt idx="167">
                  <c:v>-1.002197</c:v>
                </c:pt>
                <c:pt idx="168">
                  <c:v>-1.0013430000000001</c:v>
                </c:pt>
                <c:pt idx="169">
                  <c:v>-1.000122</c:v>
                </c:pt>
                <c:pt idx="170">
                  <c:v>-1.0018309999999999</c:v>
                </c:pt>
                <c:pt idx="171">
                  <c:v>-1.0059819999999999</c:v>
                </c:pt>
                <c:pt idx="172">
                  <c:v>-0.99682599999999999</c:v>
                </c:pt>
                <c:pt idx="173">
                  <c:v>-1.0052490000000001</c:v>
                </c:pt>
                <c:pt idx="174">
                  <c:v>-1.0018309999999999</c:v>
                </c:pt>
                <c:pt idx="175">
                  <c:v>-1.004761</c:v>
                </c:pt>
                <c:pt idx="176">
                  <c:v>-0.99865700000000002</c:v>
                </c:pt>
                <c:pt idx="177">
                  <c:v>-1.0028079999999999</c:v>
                </c:pt>
                <c:pt idx="178">
                  <c:v>-1.003296</c:v>
                </c:pt>
                <c:pt idx="179">
                  <c:v>-1.0083009999999999</c:v>
                </c:pt>
                <c:pt idx="180">
                  <c:v>-0.99926800000000005</c:v>
                </c:pt>
                <c:pt idx="181">
                  <c:v>-0.99609400000000003</c:v>
                </c:pt>
                <c:pt idx="182">
                  <c:v>-1.0036620000000001</c:v>
                </c:pt>
                <c:pt idx="183">
                  <c:v>-1.0012209999999999</c:v>
                </c:pt>
                <c:pt idx="184">
                  <c:v>-0.99584899999999998</c:v>
                </c:pt>
                <c:pt idx="185">
                  <c:v>-1.000122</c:v>
                </c:pt>
                <c:pt idx="186">
                  <c:v>-1.0036620000000001</c:v>
                </c:pt>
                <c:pt idx="187">
                  <c:v>-1.0091559999999999</c:v>
                </c:pt>
                <c:pt idx="188">
                  <c:v>-1.003174</c:v>
                </c:pt>
                <c:pt idx="189">
                  <c:v>-1.0072030000000001</c:v>
                </c:pt>
                <c:pt idx="190">
                  <c:v>-1.0030520000000001</c:v>
                </c:pt>
                <c:pt idx="191">
                  <c:v>-1.000977</c:v>
                </c:pt>
                <c:pt idx="192">
                  <c:v>-1.0040290000000001</c:v>
                </c:pt>
                <c:pt idx="193">
                  <c:v>-0.997803</c:v>
                </c:pt>
                <c:pt idx="194">
                  <c:v>-1.00061</c:v>
                </c:pt>
                <c:pt idx="195">
                  <c:v>-1.0062260000000001</c:v>
                </c:pt>
                <c:pt idx="196">
                  <c:v>-1.003174</c:v>
                </c:pt>
                <c:pt idx="197">
                  <c:v>-0.99646000000000001</c:v>
                </c:pt>
                <c:pt idx="198">
                  <c:v>-1.0013430000000001</c:v>
                </c:pt>
                <c:pt idx="199">
                  <c:v>-1.0114749999999999</c:v>
                </c:pt>
                <c:pt idx="200">
                  <c:v>-1.0072030000000001</c:v>
                </c:pt>
                <c:pt idx="201">
                  <c:v>-0.99877899999999997</c:v>
                </c:pt>
                <c:pt idx="202">
                  <c:v>-1.0098879999999999</c:v>
                </c:pt>
                <c:pt idx="203">
                  <c:v>-1.0024420000000001</c:v>
                </c:pt>
                <c:pt idx="204">
                  <c:v>-1.003174</c:v>
                </c:pt>
                <c:pt idx="205">
                  <c:v>-0.99829100000000004</c:v>
                </c:pt>
                <c:pt idx="206">
                  <c:v>-0.99926800000000005</c:v>
                </c:pt>
                <c:pt idx="207">
                  <c:v>-0.99670400000000003</c:v>
                </c:pt>
                <c:pt idx="208">
                  <c:v>-0.997803</c:v>
                </c:pt>
                <c:pt idx="209">
                  <c:v>-1.004151</c:v>
                </c:pt>
                <c:pt idx="210">
                  <c:v>-1.000977</c:v>
                </c:pt>
                <c:pt idx="211">
                  <c:v>-0.99804700000000002</c:v>
                </c:pt>
                <c:pt idx="212">
                  <c:v>-1.002075</c:v>
                </c:pt>
                <c:pt idx="213">
                  <c:v>-1.004883</c:v>
                </c:pt>
                <c:pt idx="214">
                  <c:v>-1.00586</c:v>
                </c:pt>
                <c:pt idx="215">
                  <c:v>-1.0019530000000001</c:v>
                </c:pt>
                <c:pt idx="216">
                  <c:v>-1.000977</c:v>
                </c:pt>
                <c:pt idx="217">
                  <c:v>-1.006958</c:v>
                </c:pt>
                <c:pt idx="218">
                  <c:v>-1.0030520000000001</c:v>
                </c:pt>
                <c:pt idx="219">
                  <c:v>-1.0028079999999999</c:v>
                </c:pt>
                <c:pt idx="220">
                  <c:v>-1.000977</c:v>
                </c:pt>
                <c:pt idx="221">
                  <c:v>-0.99633799999999995</c:v>
                </c:pt>
                <c:pt idx="222">
                  <c:v>-1.000732</c:v>
                </c:pt>
                <c:pt idx="223">
                  <c:v>-1.001587</c:v>
                </c:pt>
                <c:pt idx="224">
                  <c:v>-0.99731400000000003</c:v>
                </c:pt>
                <c:pt idx="225">
                  <c:v>-0.99755799999999994</c:v>
                </c:pt>
                <c:pt idx="226">
                  <c:v>-0.99792499999999995</c:v>
                </c:pt>
                <c:pt idx="227">
                  <c:v>-1.0115970000000001</c:v>
                </c:pt>
                <c:pt idx="228">
                  <c:v>-1.0019530000000001</c:v>
                </c:pt>
                <c:pt idx="229">
                  <c:v>-0.99609400000000003</c:v>
                </c:pt>
                <c:pt idx="230">
                  <c:v>-0.99597100000000005</c:v>
                </c:pt>
                <c:pt idx="231">
                  <c:v>-0.99377400000000005</c:v>
                </c:pt>
                <c:pt idx="232">
                  <c:v>-1.00647</c:v>
                </c:pt>
                <c:pt idx="233">
                  <c:v>-1.004761</c:v>
                </c:pt>
                <c:pt idx="234">
                  <c:v>-0.99939</c:v>
                </c:pt>
                <c:pt idx="235">
                  <c:v>-0.99841299999999999</c:v>
                </c:pt>
                <c:pt idx="236">
                  <c:v>-0.99743599999999999</c:v>
                </c:pt>
                <c:pt idx="237">
                  <c:v>-1.0043949999999999</c:v>
                </c:pt>
                <c:pt idx="238">
                  <c:v>-1.003296</c:v>
                </c:pt>
                <c:pt idx="239">
                  <c:v>-1.0040290000000001</c:v>
                </c:pt>
                <c:pt idx="240">
                  <c:v>-0.99963400000000002</c:v>
                </c:pt>
                <c:pt idx="241">
                  <c:v>-0.993896</c:v>
                </c:pt>
                <c:pt idx="242">
                  <c:v>-1.0054940000000001</c:v>
                </c:pt>
                <c:pt idx="243">
                  <c:v>-0.99829100000000004</c:v>
                </c:pt>
                <c:pt idx="244">
                  <c:v>-1.000122</c:v>
                </c:pt>
                <c:pt idx="245">
                  <c:v>-1.0035400000000001</c:v>
                </c:pt>
                <c:pt idx="246">
                  <c:v>-0.99975599999999998</c:v>
                </c:pt>
                <c:pt idx="247">
                  <c:v>-1.0019530000000001</c:v>
                </c:pt>
                <c:pt idx="248">
                  <c:v>-1.000122</c:v>
                </c:pt>
                <c:pt idx="249">
                  <c:v>-1.007325</c:v>
                </c:pt>
                <c:pt idx="250">
                  <c:v>-1.0091559999999999</c:v>
                </c:pt>
                <c:pt idx="251">
                  <c:v>-0.99816899999999997</c:v>
                </c:pt>
                <c:pt idx="252">
                  <c:v>-1.0065919999999999</c:v>
                </c:pt>
                <c:pt idx="253">
                  <c:v>-1.0046390000000001</c:v>
                </c:pt>
                <c:pt idx="254">
                  <c:v>-1.005371</c:v>
                </c:pt>
                <c:pt idx="255">
                  <c:v>-1.0002439999999999</c:v>
                </c:pt>
                <c:pt idx="256">
                  <c:v>-1.002197</c:v>
                </c:pt>
                <c:pt idx="257">
                  <c:v>-1.003906</c:v>
                </c:pt>
                <c:pt idx="258">
                  <c:v>-0.99939</c:v>
                </c:pt>
                <c:pt idx="259">
                  <c:v>-1.0040290000000001</c:v>
                </c:pt>
                <c:pt idx="260">
                  <c:v>-1.002564</c:v>
                </c:pt>
                <c:pt idx="261">
                  <c:v>-0.99865700000000002</c:v>
                </c:pt>
                <c:pt idx="262">
                  <c:v>-1.0030520000000001</c:v>
                </c:pt>
                <c:pt idx="263">
                  <c:v>-0.994506</c:v>
                </c:pt>
                <c:pt idx="264">
                  <c:v>-1.0051270000000001</c:v>
                </c:pt>
                <c:pt idx="265">
                  <c:v>-1.0029300000000001</c:v>
                </c:pt>
                <c:pt idx="266">
                  <c:v>-1.003906</c:v>
                </c:pt>
                <c:pt idx="267">
                  <c:v>-1.0019530000000001</c:v>
                </c:pt>
                <c:pt idx="268">
                  <c:v>-1.0056160000000001</c:v>
                </c:pt>
                <c:pt idx="269">
                  <c:v>-1.002075</c:v>
                </c:pt>
                <c:pt idx="270">
                  <c:v>-1.000977</c:v>
                </c:pt>
                <c:pt idx="271">
                  <c:v>-0.99414000000000002</c:v>
                </c:pt>
                <c:pt idx="272">
                  <c:v>-1.007447</c:v>
                </c:pt>
                <c:pt idx="273">
                  <c:v>-0.99694799999999995</c:v>
                </c:pt>
                <c:pt idx="274">
                  <c:v>-1.00586</c:v>
                </c:pt>
                <c:pt idx="275">
                  <c:v>-0.99951199999999996</c:v>
                </c:pt>
                <c:pt idx="276">
                  <c:v>-1.001587</c:v>
                </c:pt>
                <c:pt idx="277">
                  <c:v>-1.0062260000000001</c:v>
                </c:pt>
                <c:pt idx="278">
                  <c:v>-1.002197</c:v>
                </c:pt>
                <c:pt idx="279">
                  <c:v>-1.0100100000000001</c:v>
                </c:pt>
                <c:pt idx="280">
                  <c:v>-1.0024420000000001</c:v>
                </c:pt>
                <c:pt idx="281">
                  <c:v>-0.99743599999999999</c:v>
                </c:pt>
                <c:pt idx="282">
                  <c:v>-0.99377400000000005</c:v>
                </c:pt>
                <c:pt idx="283">
                  <c:v>-1.0040290000000001</c:v>
                </c:pt>
                <c:pt idx="284">
                  <c:v>-1.008545</c:v>
                </c:pt>
                <c:pt idx="285">
                  <c:v>-1.0072030000000001</c:v>
                </c:pt>
                <c:pt idx="286">
                  <c:v>-1.0051270000000001</c:v>
                </c:pt>
                <c:pt idx="287">
                  <c:v>-0.99987800000000004</c:v>
                </c:pt>
                <c:pt idx="288">
                  <c:v>-0.99523899999999998</c:v>
                </c:pt>
                <c:pt idx="289">
                  <c:v>-1.0012209999999999</c:v>
                </c:pt>
                <c:pt idx="290">
                  <c:v>-0.99731400000000003</c:v>
                </c:pt>
                <c:pt idx="291">
                  <c:v>-1.002075</c:v>
                </c:pt>
                <c:pt idx="292">
                  <c:v>-1.0045170000000001</c:v>
                </c:pt>
                <c:pt idx="293">
                  <c:v>-1.008057</c:v>
                </c:pt>
                <c:pt idx="294">
                  <c:v>-1.004151</c:v>
                </c:pt>
                <c:pt idx="295">
                  <c:v>-1.0002439999999999</c:v>
                </c:pt>
                <c:pt idx="296">
                  <c:v>-1.000488</c:v>
                </c:pt>
                <c:pt idx="297">
                  <c:v>-1.005371</c:v>
                </c:pt>
                <c:pt idx="298">
                  <c:v>-0.99475100000000005</c:v>
                </c:pt>
                <c:pt idx="299">
                  <c:v>-0.99646000000000001</c:v>
                </c:pt>
                <c:pt idx="300">
                  <c:v>-0.99719199999999997</c:v>
                </c:pt>
                <c:pt idx="301">
                  <c:v>-0.99829100000000004</c:v>
                </c:pt>
                <c:pt idx="302">
                  <c:v>-1.000732</c:v>
                </c:pt>
                <c:pt idx="303">
                  <c:v>-1.006348</c:v>
                </c:pt>
                <c:pt idx="304">
                  <c:v>-1.002075</c:v>
                </c:pt>
                <c:pt idx="305">
                  <c:v>-0.99951199999999996</c:v>
                </c:pt>
                <c:pt idx="306">
                  <c:v>-1.0061040000000001</c:v>
                </c:pt>
                <c:pt idx="307">
                  <c:v>-0.99426199999999998</c:v>
                </c:pt>
                <c:pt idx="308">
                  <c:v>-1.002319</c:v>
                </c:pt>
                <c:pt idx="309">
                  <c:v>-0.99816899999999997</c:v>
                </c:pt>
                <c:pt idx="310">
                  <c:v>-1.001709</c:v>
                </c:pt>
                <c:pt idx="311">
                  <c:v>-0.99963400000000002</c:v>
                </c:pt>
                <c:pt idx="312">
                  <c:v>-1.0018309999999999</c:v>
                </c:pt>
                <c:pt idx="313">
                  <c:v>-1.0040290000000001</c:v>
                </c:pt>
                <c:pt idx="314">
                  <c:v>-1.0067140000000001</c:v>
                </c:pt>
                <c:pt idx="315">
                  <c:v>-1.0108649999999999</c:v>
                </c:pt>
                <c:pt idx="316">
                  <c:v>-1.000977</c:v>
                </c:pt>
                <c:pt idx="317">
                  <c:v>-1</c:v>
                </c:pt>
                <c:pt idx="318">
                  <c:v>-0.99511700000000003</c:v>
                </c:pt>
                <c:pt idx="319">
                  <c:v>-1.0012209999999999</c:v>
                </c:pt>
                <c:pt idx="320">
                  <c:v>-0.99816899999999997</c:v>
                </c:pt>
                <c:pt idx="321">
                  <c:v>-1.003906</c:v>
                </c:pt>
                <c:pt idx="322">
                  <c:v>-1.0081789999999999</c:v>
                </c:pt>
                <c:pt idx="323">
                  <c:v>-0.99670400000000003</c:v>
                </c:pt>
                <c:pt idx="324">
                  <c:v>-1.002686</c:v>
                </c:pt>
                <c:pt idx="325">
                  <c:v>-1.004273</c:v>
                </c:pt>
                <c:pt idx="326">
                  <c:v>-1.001587</c:v>
                </c:pt>
                <c:pt idx="327">
                  <c:v>-0.994506</c:v>
                </c:pt>
                <c:pt idx="328">
                  <c:v>-1.0013430000000001</c:v>
                </c:pt>
                <c:pt idx="329">
                  <c:v>-1.000488</c:v>
                </c:pt>
                <c:pt idx="330">
                  <c:v>-0.99755799999999994</c:v>
                </c:pt>
                <c:pt idx="331">
                  <c:v>-1.000732</c:v>
                </c:pt>
                <c:pt idx="332">
                  <c:v>-1.0035400000000001</c:v>
                </c:pt>
                <c:pt idx="333">
                  <c:v>-1.0084230000000001</c:v>
                </c:pt>
                <c:pt idx="334">
                  <c:v>-1.0034179999999999</c:v>
                </c:pt>
                <c:pt idx="335">
                  <c:v>-1.0051270000000001</c:v>
                </c:pt>
                <c:pt idx="336">
                  <c:v>-0.99694799999999995</c:v>
                </c:pt>
                <c:pt idx="337">
                  <c:v>-0.99694799999999995</c:v>
                </c:pt>
                <c:pt idx="338">
                  <c:v>-0.99536100000000005</c:v>
                </c:pt>
                <c:pt idx="339">
                  <c:v>-1.002686</c:v>
                </c:pt>
                <c:pt idx="340">
                  <c:v>-0.99804700000000002</c:v>
                </c:pt>
                <c:pt idx="341">
                  <c:v>-1.0059819999999999</c:v>
                </c:pt>
                <c:pt idx="342">
                  <c:v>-1.0072030000000001</c:v>
                </c:pt>
                <c:pt idx="343">
                  <c:v>-1.0067140000000001</c:v>
                </c:pt>
                <c:pt idx="344">
                  <c:v>-1.002197</c:v>
                </c:pt>
                <c:pt idx="345">
                  <c:v>-0.994506</c:v>
                </c:pt>
                <c:pt idx="346">
                  <c:v>-1.0070809999999999</c:v>
                </c:pt>
                <c:pt idx="347">
                  <c:v>-1.006348</c:v>
                </c:pt>
                <c:pt idx="348">
                  <c:v>-0.99963400000000002</c:v>
                </c:pt>
                <c:pt idx="349">
                  <c:v>-0.99682599999999999</c:v>
                </c:pt>
                <c:pt idx="350">
                  <c:v>-0.99694799999999995</c:v>
                </c:pt>
                <c:pt idx="351">
                  <c:v>-1.00647</c:v>
                </c:pt>
                <c:pt idx="352">
                  <c:v>-1.002686</c:v>
                </c:pt>
                <c:pt idx="353">
                  <c:v>-1.001099</c:v>
                </c:pt>
                <c:pt idx="354">
                  <c:v>-1.004273</c:v>
                </c:pt>
                <c:pt idx="355">
                  <c:v>-1.002564</c:v>
                </c:pt>
                <c:pt idx="356">
                  <c:v>-1.0075689999999999</c:v>
                </c:pt>
                <c:pt idx="357">
                  <c:v>-0.99963400000000002</c:v>
                </c:pt>
                <c:pt idx="358">
                  <c:v>-0.99939</c:v>
                </c:pt>
                <c:pt idx="359">
                  <c:v>-1.0024420000000001</c:v>
                </c:pt>
                <c:pt idx="360">
                  <c:v>-1.002686</c:v>
                </c:pt>
                <c:pt idx="361">
                  <c:v>-1.0002439999999999</c:v>
                </c:pt>
                <c:pt idx="362">
                  <c:v>-1.000488</c:v>
                </c:pt>
                <c:pt idx="363">
                  <c:v>-1</c:v>
                </c:pt>
                <c:pt idx="364">
                  <c:v>-1.004151</c:v>
                </c:pt>
                <c:pt idx="365">
                  <c:v>-1.0002439999999999</c:v>
                </c:pt>
                <c:pt idx="366">
                  <c:v>-1.003784</c:v>
                </c:pt>
                <c:pt idx="367">
                  <c:v>-1.0109870000000001</c:v>
                </c:pt>
                <c:pt idx="368">
                  <c:v>-1.011109</c:v>
                </c:pt>
                <c:pt idx="369">
                  <c:v>-1.003906</c:v>
                </c:pt>
                <c:pt idx="370">
                  <c:v>-0.99536100000000005</c:v>
                </c:pt>
                <c:pt idx="371">
                  <c:v>-1.0035400000000001</c:v>
                </c:pt>
                <c:pt idx="372">
                  <c:v>-1.002197</c:v>
                </c:pt>
                <c:pt idx="373">
                  <c:v>-0.99792499999999995</c:v>
                </c:pt>
                <c:pt idx="374">
                  <c:v>-0.98986799999999997</c:v>
                </c:pt>
                <c:pt idx="375">
                  <c:v>-0.99108799999999997</c:v>
                </c:pt>
                <c:pt idx="376">
                  <c:v>-0.99816899999999997</c:v>
                </c:pt>
                <c:pt idx="377">
                  <c:v>-1.003906</c:v>
                </c:pt>
                <c:pt idx="378">
                  <c:v>-1.0045170000000001</c:v>
                </c:pt>
                <c:pt idx="379">
                  <c:v>-1.0067140000000001</c:v>
                </c:pt>
                <c:pt idx="380">
                  <c:v>-1.0076909999999999</c:v>
                </c:pt>
                <c:pt idx="381">
                  <c:v>-0.99853499999999995</c:v>
                </c:pt>
                <c:pt idx="382">
                  <c:v>-0.99560499999999996</c:v>
                </c:pt>
                <c:pt idx="383">
                  <c:v>-1.000977</c:v>
                </c:pt>
                <c:pt idx="384">
                  <c:v>-1</c:v>
                </c:pt>
                <c:pt idx="385">
                  <c:v>-1.0043949999999999</c:v>
                </c:pt>
                <c:pt idx="386">
                  <c:v>-1.008057</c:v>
                </c:pt>
                <c:pt idx="387">
                  <c:v>-0.99951199999999996</c:v>
                </c:pt>
                <c:pt idx="388">
                  <c:v>-1.002197</c:v>
                </c:pt>
                <c:pt idx="389">
                  <c:v>-1.0024420000000001</c:v>
                </c:pt>
                <c:pt idx="390">
                  <c:v>-1.0040290000000001</c:v>
                </c:pt>
                <c:pt idx="391">
                  <c:v>-1.005371</c:v>
                </c:pt>
                <c:pt idx="392">
                  <c:v>-0.99682599999999999</c:v>
                </c:pt>
                <c:pt idx="393">
                  <c:v>-1.0008539999999999</c:v>
                </c:pt>
                <c:pt idx="394">
                  <c:v>-1.0059819999999999</c:v>
                </c:pt>
                <c:pt idx="395">
                  <c:v>-1.009034</c:v>
                </c:pt>
                <c:pt idx="396">
                  <c:v>-1.004151</c:v>
                </c:pt>
                <c:pt idx="397">
                  <c:v>-1.0061040000000001</c:v>
                </c:pt>
                <c:pt idx="398">
                  <c:v>-0.99902299999999999</c:v>
                </c:pt>
                <c:pt idx="399">
                  <c:v>-1.0018309999999999</c:v>
                </c:pt>
                <c:pt idx="400">
                  <c:v>-0.99951199999999996</c:v>
                </c:pt>
                <c:pt idx="401">
                  <c:v>-1.004883</c:v>
                </c:pt>
                <c:pt idx="402">
                  <c:v>-1.002686</c:v>
                </c:pt>
                <c:pt idx="403">
                  <c:v>-1.004273</c:v>
                </c:pt>
                <c:pt idx="404">
                  <c:v>-1.0076909999999999</c:v>
                </c:pt>
                <c:pt idx="405">
                  <c:v>-0.99963400000000002</c:v>
                </c:pt>
                <c:pt idx="406">
                  <c:v>-1.0029300000000001</c:v>
                </c:pt>
                <c:pt idx="407">
                  <c:v>-1.0024420000000001</c:v>
                </c:pt>
                <c:pt idx="408">
                  <c:v>-0.99682599999999999</c:v>
                </c:pt>
                <c:pt idx="409">
                  <c:v>-0.99841299999999999</c:v>
                </c:pt>
                <c:pt idx="410">
                  <c:v>-1.0013430000000001</c:v>
                </c:pt>
                <c:pt idx="411">
                  <c:v>-1.0056160000000001</c:v>
                </c:pt>
                <c:pt idx="412">
                  <c:v>-0.99536100000000005</c:v>
                </c:pt>
                <c:pt idx="413">
                  <c:v>-1.001099</c:v>
                </c:pt>
                <c:pt idx="414">
                  <c:v>-1.002197</c:v>
                </c:pt>
                <c:pt idx="415">
                  <c:v>-0.99694799999999995</c:v>
                </c:pt>
                <c:pt idx="416">
                  <c:v>-1.0059819999999999</c:v>
                </c:pt>
                <c:pt idx="417">
                  <c:v>-1.0065919999999999</c:v>
                </c:pt>
                <c:pt idx="418">
                  <c:v>-1.0012209999999999</c:v>
                </c:pt>
                <c:pt idx="419">
                  <c:v>-0.99548300000000001</c:v>
                </c:pt>
                <c:pt idx="420">
                  <c:v>-0.99438400000000005</c:v>
                </c:pt>
                <c:pt idx="421">
                  <c:v>-0.99926800000000005</c:v>
                </c:pt>
                <c:pt idx="422">
                  <c:v>-1.000977</c:v>
                </c:pt>
                <c:pt idx="423">
                  <c:v>-1.0013430000000001</c:v>
                </c:pt>
                <c:pt idx="424">
                  <c:v>-1.002564</c:v>
                </c:pt>
                <c:pt idx="425">
                  <c:v>-1.0043949999999999</c:v>
                </c:pt>
                <c:pt idx="426">
                  <c:v>-1.005738</c:v>
                </c:pt>
                <c:pt idx="427">
                  <c:v>-1.007447</c:v>
                </c:pt>
                <c:pt idx="428">
                  <c:v>-1.002686</c:v>
                </c:pt>
                <c:pt idx="429">
                  <c:v>-1.0003660000000001</c:v>
                </c:pt>
                <c:pt idx="430">
                  <c:v>-0.99768100000000004</c:v>
                </c:pt>
                <c:pt idx="431">
                  <c:v>-1.001099</c:v>
                </c:pt>
                <c:pt idx="432">
                  <c:v>-1.002075</c:v>
                </c:pt>
                <c:pt idx="433">
                  <c:v>-1.002319</c:v>
                </c:pt>
                <c:pt idx="434">
                  <c:v>-1.004883</c:v>
                </c:pt>
                <c:pt idx="435">
                  <c:v>-0.99560499999999996</c:v>
                </c:pt>
                <c:pt idx="436">
                  <c:v>-1.0097659999999999</c:v>
                </c:pt>
                <c:pt idx="437">
                  <c:v>-0.99731400000000003</c:v>
                </c:pt>
                <c:pt idx="438">
                  <c:v>-1.002197</c:v>
                </c:pt>
                <c:pt idx="439">
                  <c:v>-1.0084230000000001</c:v>
                </c:pt>
                <c:pt idx="440">
                  <c:v>-0.98706000000000005</c:v>
                </c:pt>
                <c:pt idx="441">
                  <c:v>-1.0035400000000001</c:v>
                </c:pt>
                <c:pt idx="442">
                  <c:v>-1.0030520000000001</c:v>
                </c:pt>
                <c:pt idx="443">
                  <c:v>-1.0008539999999999</c:v>
                </c:pt>
                <c:pt idx="444">
                  <c:v>-1</c:v>
                </c:pt>
                <c:pt idx="445">
                  <c:v>-1.002686</c:v>
                </c:pt>
                <c:pt idx="446">
                  <c:v>-1.001709</c:v>
                </c:pt>
                <c:pt idx="447">
                  <c:v>-1.000122</c:v>
                </c:pt>
                <c:pt idx="448">
                  <c:v>-1.007447</c:v>
                </c:pt>
                <c:pt idx="449">
                  <c:v>-0.99829100000000004</c:v>
                </c:pt>
                <c:pt idx="450">
                  <c:v>-0.99365199999999998</c:v>
                </c:pt>
                <c:pt idx="451">
                  <c:v>-0.99523899999999998</c:v>
                </c:pt>
                <c:pt idx="452">
                  <c:v>-1.0072030000000001</c:v>
                </c:pt>
                <c:pt idx="453">
                  <c:v>-1.002686</c:v>
                </c:pt>
                <c:pt idx="454">
                  <c:v>-1.003784</c:v>
                </c:pt>
                <c:pt idx="455">
                  <c:v>-1.002686</c:v>
                </c:pt>
                <c:pt idx="456">
                  <c:v>-0.99816899999999997</c:v>
                </c:pt>
                <c:pt idx="457">
                  <c:v>-1.00061</c:v>
                </c:pt>
                <c:pt idx="458">
                  <c:v>-1.002686</c:v>
                </c:pt>
                <c:pt idx="459">
                  <c:v>-0.99853499999999995</c:v>
                </c:pt>
                <c:pt idx="460">
                  <c:v>-1.003296</c:v>
                </c:pt>
                <c:pt idx="461">
                  <c:v>-1.00586</c:v>
                </c:pt>
                <c:pt idx="462">
                  <c:v>-1.0030520000000001</c:v>
                </c:pt>
                <c:pt idx="463">
                  <c:v>-0.99987800000000004</c:v>
                </c:pt>
                <c:pt idx="464">
                  <c:v>-1.003174</c:v>
                </c:pt>
                <c:pt idx="465">
                  <c:v>-1</c:v>
                </c:pt>
                <c:pt idx="466">
                  <c:v>-1.003784</c:v>
                </c:pt>
                <c:pt idx="467">
                  <c:v>-1.0092779999999999</c:v>
                </c:pt>
                <c:pt idx="468">
                  <c:v>-1.003296</c:v>
                </c:pt>
                <c:pt idx="469">
                  <c:v>-0.99987800000000004</c:v>
                </c:pt>
                <c:pt idx="470">
                  <c:v>-1.000488</c:v>
                </c:pt>
                <c:pt idx="471">
                  <c:v>-1.0002439999999999</c:v>
                </c:pt>
                <c:pt idx="472">
                  <c:v>-1.0036620000000001</c:v>
                </c:pt>
                <c:pt idx="473">
                  <c:v>-1.006348</c:v>
                </c:pt>
                <c:pt idx="474">
                  <c:v>-1.007325</c:v>
                </c:pt>
                <c:pt idx="475">
                  <c:v>-0.99865700000000002</c:v>
                </c:pt>
                <c:pt idx="476">
                  <c:v>-1.0034179999999999</c:v>
                </c:pt>
                <c:pt idx="477">
                  <c:v>-1.0024420000000001</c:v>
                </c:pt>
                <c:pt idx="478">
                  <c:v>-1.003906</c:v>
                </c:pt>
                <c:pt idx="479">
                  <c:v>-1.0024420000000001</c:v>
                </c:pt>
                <c:pt idx="480">
                  <c:v>-0.99926800000000005</c:v>
                </c:pt>
                <c:pt idx="481">
                  <c:v>-1.0065919999999999</c:v>
                </c:pt>
                <c:pt idx="482">
                  <c:v>-1.0035400000000001</c:v>
                </c:pt>
                <c:pt idx="483">
                  <c:v>-1.007935</c:v>
                </c:pt>
                <c:pt idx="484">
                  <c:v>-0.98706000000000005</c:v>
                </c:pt>
                <c:pt idx="485">
                  <c:v>-0.98107800000000001</c:v>
                </c:pt>
                <c:pt idx="486">
                  <c:v>-1.0263690000000001</c:v>
                </c:pt>
                <c:pt idx="487">
                  <c:v>-1.015504</c:v>
                </c:pt>
                <c:pt idx="488">
                  <c:v>-1.0034179999999999</c:v>
                </c:pt>
                <c:pt idx="489">
                  <c:v>-1.009522</c:v>
                </c:pt>
                <c:pt idx="490">
                  <c:v>-1.0018309999999999</c:v>
                </c:pt>
                <c:pt idx="491">
                  <c:v>-0.99890100000000004</c:v>
                </c:pt>
                <c:pt idx="492">
                  <c:v>-1.0024420000000001</c:v>
                </c:pt>
                <c:pt idx="493">
                  <c:v>-1.0013430000000001</c:v>
                </c:pt>
                <c:pt idx="494">
                  <c:v>-1.0035400000000001</c:v>
                </c:pt>
                <c:pt idx="495">
                  <c:v>-1.0029300000000001</c:v>
                </c:pt>
                <c:pt idx="496">
                  <c:v>-1.0008539999999999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E5-ED46-9EAC-CC3D2265B02E}"/>
            </c:ext>
          </c:extLst>
        </c:ser>
        <c:ser>
          <c:idx val="2"/>
          <c:order val="2"/>
          <c:tx>
            <c:strRef>
              <c:f>flat2!$D$1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flat2!$A$2:$A$498</c:f>
              <c:numCache>
                <c:formatCode>General</c:formatCode>
                <c:ptCount val="497"/>
                <c:pt idx="0">
                  <c:v>26</c:v>
                </c:pt>
                <c:pt idx="1">
                  <c:v>42</c:v>
                </c:pt>
                <c:pt idx="2">
                  <c:v>57</c:v>
                </c:pt>
                <c:pt idx="3">
                  <c:v>76</c:v>
                </c:pt>
                <c:pt idx="4">
                  <c:v>92</c:v>
                </c:pt>
                <c:pt idx="5">
                  <c:v>108</c:v>
                </c:pt>
                <c:pt idx="6">
                  <c:v>125</c:v>
                </c:pt>
                <c:pt idx="7">
                  <c:v>141</c:v>
                </c:pt>
                <c:pt idx="8">
                  <c:v>158</c:v>
                </c:pt>
                <c:pt idx="9">
                  <c:v>174</c:v>
                </c:pt>
                <c:pt idx="10">
                  <c:v>191</c:v>
                </c:pt>
                <c:pt idx="11">
                  <c:v>207</c:v>
                </c:pt>
                <c:pt idx="12">
                  <c:v>225</c:v>
                </c:pt>
                <c:pt idx="13">
                  <c:v>241</c:v>
                </c:pt>
                <c:pt idx="14">
                  <c:v>258</c:v>
                </c:pt>
                <c:pt idx="15">
                  <c:v>273</c:v>
                </c:pt>
                <c:pt idx="16">
                  <c:v>291</c:v>
                </c:pt>
                <c:pt idx="17">
                  <c:v>307</c:v>
                </c:pt>
                <c:pt idx="18">
                  <c:v>324</c:v>
                </c:pt>
                <c:pt idx="19">
                  <c:v>341</c:v>
                </c:pt>
                <c:pt idx="20">
                  <c:v>358</c:v>
                </c:pt>
                <c:pt idx="21">
                  <c:v>374</c:v>
                </c:pt>
                <c:pt idx="22">
                  <c:v>389</c:v>
                </c:pt>
                <c:pt idx="23">
                  <c:v>408</c:v>
                </c:pt>
                <c:pt idx="24">
                  <c:v>425</c:v>
                </c:pt>
                <c:pt idx="25">
                  <c:v>441</c:v>
                </c:pt>
                <c:pt idx="26">
                  <c:v>458</c:v>
                </c:pt>
                <c:pt idx="27">
                  <c:v>474</c:v>
                </c:pt>
                <c:pt idx="28">
                  <c:v>492</c:v>
                </c:pt>
                <c:pt idx="29">
                  <c:v>509</c:v>
                </c:pt>
                <c:pt idx="30">
                  <c:v>524</c:v>
                </c:pt>
                <c:pt idx="31">
                  <c:v>541</c:v>
                </c:pt>
                <c:pt idx="32">
                  <c:v>559</c:v>
                </c:pt>
                <c:pt idx="33">
                  <c:v>574</c:v>
                </c:pt>
                <c:pt idx="34">
                  <c:v>591</c:v>
                </c:pt>
                <c:pt idx="35">
                  <c:v>610</c:v>
                </c:pt>
                <c:pt idx="36">
                  <c:v>625</c:v>
                </c:pt>
                <c:pt idx="37">
                  <c:v>641</c:v>
                </c:pt>
                <c:pt idx="38">
                  <c:v>658</c:v>
                </c:pt>
                <c:pt idx="39">
                  <c:v>675</c:v>
                </c:pt>
                <c:pt idx="40">
                  <c:v>691</c:v>
                </c:pt>
                <c:pt idx="41">
                  <c:v>707</c:v>
                </c:pt>
                <c:pt idx="42">
                  <c:v>725</c:v>
                </c:pt>
                <c:pt idx="43">
                  <c:v>741</c:v>
                </c:pt>
                <c:pt idx="44">
                  <c:v>758</c:v>
                </c:pt>
                <c:pt idx="45">
                  <c:v>775</c:v>
                </c:pt>
                <c:pt idx="46">
                  <c:v>792</c:v>
                </c:pt>
                <c:pt idx="47">
                  <c:v>807</c:v>
                </c:pt>
                <c:pt idx="48">
                  <c:v>824</c:v>
                </c:pt>
                <c:pt idx="49">
                  <c:v>840</c:v>
                </c:pt>
                <c:pt idx="50">
                  <c:v>859</c:v>
                </c:pt>
                <c:pt idx="51">
                  <c:v>874</c:v>
                </c:pt>
                <c:pt idx="52">
                  <c:v>892</c:v>
                </c:pt>
                <c:pt idx="53">
                  <c:v>907</c:v>
                </c:pt>
                <c:pt idx="54">
                  <c:v>923</c:v>
                </c:pt>
                <c:pt idx="55">
                  <c:v>939</c:v>
                </c:pt>
                <c:pt idx="56">
                  <c:v>961</c:v>
                </c:pt>
                <c:pt idx="57">
                  <c:v>974</c:v>
                </c:pt>
                <c:pt idx="58">
                  <c:v>991</c:v>
                </c:pt>
                <c:pt idx="59">
                  <c:v>1008</c:v>
                </c:pt>
                <c:pt idx="60">
                  <c:v>1026</c:v>
                </c:pt>
                <c:pt idx="61">
                  <c:v>1042</c:v>
                </c:pt>
                <c:pt idx="62">
                  <c:v>1057</c:v>
                </c:pt>
                <c:pt idx="63">
                  <c:v>1076</c:v>
                </c:pt>
                <c:pt idx="64">
                  <c:v>1092</c:v>
                </c:pt>
                <c:pt idx="65">
                  <c:v>1109</c:v>
                </c:pt>
                <c:pt idx="66">
                  <c:v>1125</c:v>
                </c:pt>
                <c:pt idx="67">
                  <c:v>1141</c:v>
                </c:pt>
                <c:pt idx="68">
                  <c:v>1158</c:v>
                </c:pt>
                <c:pt idx="69">
                  <c:v>1174</c:v>
                </c:pt>
                <c:pt idx="70">
                  <c:v>1192</c:v>
                </c:pt>
                <c:pt idx="71">
                  <c:v>1207</c:v>
                </c:pt>
                <c:pt idx="72">
                  <c:v>1226</c:v>
                </c:pt>
                <c:pt idx="73">
                  <c:v>1241</c:v>
                </c:pt>
                <c:pt idx="74">
                  <c:v>1258</c:v>
                </c:pt>
                <c:pt idx="75">
                  <c:v>1276</c:v>
                </c:pt>
                <c:pt idx="76">
                  <c:v>1292</c:v>
                </c:pt>
                <c:pt idx="77">
                  <c:v>1309</c:v>
                </c:pt>
                <c:pt idx="78">
                  <c:v>1325</c:v>
                </c:pt>
                <c:pt idx="79">
                  <c:v>1342</c:v>
                </c:pt>
                <c:pt idx="80">
                  <c:v>1357</c:v>
                </c:pt>
                <c:pt idx="81">
                  <c:v>1375</c:v>
                </c:pt>
                <c:pt idx="82">
                  <c:v>1391</c:v>
                </c:pt>
                <c:pt idx="83">
                  <c:v>1410</c:v>
                </c:pt>
                <c:pt idx="84">
                  <c:v>1425</c:v>
                </c:pt>
                <c:pt idx="85">
                  <c:v>1441</c:v>
                </c:pt>
                <c:pt idx="86">
                  <c:v>1459</c:v>
                </c:pt>
                <c:pt idx="87">
                  <c:v>1474</c:v>
                </c:pt>
                <c:pt idx="88">
                  <c:v>1493</c:v>
                </c:pt>
                <c:pt idx="89">
                  <c:v>1508</c:v>
                </c:pt>
                <c:pt idx="90">
                  <c:v>1526</c:v>
                </c:pt>
                <c:pt idx="91">
                  <c:v>1544</c:v>
                </c:pt>
                <c:pt idx="92">
                  <c:v>1559</c:v>
                </c:pt>
                <c:pt idx="93">
                  <c:v>1575</c:v>
                </c:pt>
                <c:pt idx="94">
                  <c:v>1592</c:v>
                </c:pt>
                <c:pt idx="95">
                  <c:v>1609</c:v>
                </c:pt>
                <c:pt idx="96">
                  <c:v>1627</c:v>
                </c:pt>
                <c:pt idx="97">
                  <c:v>1642</c:v>
                </c:pt>
                <c:pt idx="98">
                  <c:v>1659</c:v>
                </c:pt>
                <c:pt idx="99">
                  <c:v>1676</c:v>
                </c:pt>
                <c:pt idx="100">
                  <c:v>1692</c:v>
                </c:pt>
                <c:pt idx="101">
                  <c:v>1710</c:v>
                </c:pt>
                <c:pt idx="102">
                  <c:v>1726</c:v>
                </c:pt>
                <c:pt idx="103">
                  <c:v>1741</c:v>
                </c:pt>
                <c:pt idx="104">
                  <c:v>1760</c:v>
                </c:pt>
                <c:pt idx="105">
                  <c:v>1776</c:v>
                </c:pt>
                <c:pt idx="106">
                  <c:v>1793</c:v>
                </c:pt>
                <c:pt idx="107">
                  <c:v>1809</c:v>
                </c:pt>
                <c:pt idx="108">
                  <c:v>1826</c:v>
                </c:pt>
                <c:pt idx="109">
                  <c:v>1841</c:v>
                </c:pt>
                <c:pt idx="110">
                  <c:v>1860</c:v>
                </c:pt>
                <c:pt idx="111">
                  <c:v>1876</c:v>
                </c:pt>
                <c:pt idx="112">
                  <c:v>1893</c:v>
                </c:pt>
                <c:pt idx="113">
                  <c:v>1908</c:v>
                </c:pt>
                <c:pt idx="114">
                  <c:v>1926</c:v>
                </c:pt>
                <c:pt idx="115">
                  <c:v>1943</c:v>
                </c:pt>
                <c:pt idx="116">
                  <c:v>1959</c:v>
                </c:pt>
                <c:pt idx="117">
                  <c:v>1974</c:v>
                </c:pt>
                <c:pt idx="118">
                  <c:v>1993</c:v>
                </c:pt>
                <c:pt idx="119">
                  <c:v>2009</c:v>
                </c:pt>
                <c:pt idx="120">
                  <c:v>2026</c:v>
                </c:pt>
                <c:pt idx="121">
                  <c:v>2041</c:v>
                </c:pt>
                <c:pt idx="122">
                  <c:v>2059</c:v>
                </c:pt>
                <c:pt idx="123">
                  <c:v>2076</c:v>
                </c:pt>
                <c:pt idx="124">
                  <c:v>2093</c:v>
                </c:pt>
                <c:pt idx="125">
                  <c:v>2109</c:v>
                </c:pt>
                <c:pt idx="126">
                  <c:v>2127</c:v>
                </c:pt>
                <c:pt idx="127">
                  <c:v>2142</c:v>
                </c:pt>
                <c:pt idx="128">
                  <c:v>2160</c:v>
                </c:pt>
                <c:pt idx="129">
                  <c:v>2176</c:v>
                </c:pt>
                <c:pt idx="130">
                  <c:v>2192</c:v>
                </c:pt>
                <c:pt idx="131">
                  <c:v>2208</c:v>
                </c:pt>
                <c:pt idx="132">
                  <c:v>2227</c:v>
                </c:pt>
                <c:pt idx="133">
                  <c:v>2243</c:v>
                </c:pt>
                <c:pt idx="134">
                  <c:v>2260</c:v>
                </c:pt>
                <c:pt idx="135">
                  <c:v>2275</c:v>
                </c:pt>
                <c:pt idx="136">
                  <c:v>2293</c:v>
                </c:pt>
                <c:pt idx="137">
                  <c:v>2309</c:v>
                </c:pt>
                <c:pt idx="138">
                  <c:v>2326</c:v>
                </c:pt>
                <c:pt idx="139">
                  <c:v>2343</c:v>
                </c:pt>
                <c:pt idx="140">
                  <c:v>2360</c:v>
                </c:pt>
                <c:pt idx="141">
                  <c:v>2377</c:v>
                </c:pt>
                <c:pt idx="142">
                  <c:v>2394</c:v>
                </c:pt>
                <c:pt idx="143">
                  <c:v>2410</c:v>
                </c:pt>
                <c:pt idx="144">
                  <c:v>2427</c:v>
                </c:pt>
                <c:pt idx="145">
                  <c:v>2442</c:v>
                </c:pt>
                <c:pt idx="146">
                  <c:v>2460</c:v>
                </c:pt>
                <c:pt idx="147">
                  <c:v>2476</c:v>
                </c:pt>
                <c:pt idx="148">
                  <c:v>2495</c:v>
                </c:pt>
                <c:pt idx="149">
                  <c:v>2509</c:v>
                </c:pt>
                <c:pt idx="150">
                  <c:v>2527</c:v>
                </c:pt>
                <c:pt idx="151">
                  <c:v>2542</c:v>
                </c:pt>
                <c:pt idx="152">
                  <c:v>2561</c:v>
                </c:pt>
                <c:pt idx="153">
                  <c:v>2576</c:v>
                </c:pt>
                <c:pt idx="154">
                  <c:v>2592</c:v>
                </c:pt>
                <c:pt idx="155">
                  <c:v>2610</c:v>
                </c:pt>
                <c:pt idx="156">
                  <c:v>2627</c:v>
                </c:pt>
                <c:pt idx="157">
                  <c:v>2642</c:v>
                </c:pt>
                <c:pt idx="158">
                  <c:v>2660</c:v>
                </c:pt>
                <c:pt idx="159">
                  <c:v>2676</c:v>
                </c:pt>
                <c:pt idx="160">
                  <c:v>2693</c:v>
                </c:pt>
                <c:pt idx="161">
                  <c:v>2708</c:v>
                </c:pt>
                <c:pt idx="162">
                  <c:v>2727</c:v>
                </c:pt>
                <c:pt idx="163">
                  <c:v>2743</c:v>
                </c:pt>
                <c:pt idx="164">
                  <c:v>2760</c:v>
                </c:pt>
                <c:pt idx="165">
                  <c:v>2776</c:v>
                </c:pt>
                <c:pt idx="166">
                  <c:v>2793</c:v>
                </c:pt>
                <c:pt idx="167">
                  <c:v>2809</c:v>
                </c:pt>
                <c:pt idx="168">
                  <c:v>2825</c:v>
                </c:pt>
                <c:pt idx="169">
                  <c:v>2843</c:v>
                </c:pt>
                <c:pt idx="170">
                  <c:v>2859</c:v>
                </c:pt>
                <c:pt idx="171">
                  <c:v>2877</c:v>
                </c:pt>
                <c:pt idx="172">
                  <c:v>2893</c:v>
                </c:pt>
                <c:pt idx="173">
                  <c:v>2908</c:v>
                </c:pt>
                <c:pt idx="174">
                  <c:v>2927</c:v>
                </c:pt>
                <c:pt idx="175">
                  <c:v>2942</c:v>
                </c:pt>
                <c:pt idx="176">
                  <c:v>2958</c:v>
                </c:pt>
                <c:pt idx="177">
                  <c:v>2977</c:v>
                </c:pt>
                <c:pt idx="178">
                  <c:v>2995</c:v>
                </c:pt>
                <c:pt idx="179">
                  <c:v>3010</c:v>
                </c:pt>
                <c:pt idx="180">
                  <c:v>3026</c:v>
                </c:pt>
                <c:pt idx="181">
                  <c:v>3042</c:v>
                </c:pt>
                <c:pt idx="182">
                  <c:v>3060</c:v>
                </c:pt>
                <c:pt idx="183">
                  <c:v>3078</c:v>
                </c:pt>
                <c:pt idx="184">
                  <c:v>3094</c:v>
                </c:pt>
                <c:pt idx="185">
                  <c:v>3109</c:v>
                </c:pt>
                <c:pt idx="186">
                  <c:v>3127</c:v>
                </c:pt>
                <c:pt idx="187">
                  <c:v>3144</c:v>
                </c:pt>
                <c:pt idx="188">
                  <c:v>3162</c:v>
                </c:pt>
                <c:pt idx="189">
                  <c:v>3178</c:v>
                </c:pt>
                <c:pt idx="190">
                  <c:v>3193</c:v>
                </c:pt>
                <c:pt idx="191">
                  <c:v>3210</c:v>
                </c:pt>
                <c:pt idx="192">
                  <c:v>3228</c:v>
                </c:pt>
                <c:pt idx="193">
                  <c:v>3243</c:v>
                </c:pt>
                <c:pt idx="194">
                  <c:v>3260</c:v>
                </c:pt>
                <c:pt idx="195">
                  <c:v>3279</c:v>
                </c:pt>
                <c:pt idx="196">
                  <c:v>3294</c:v>
                </c:pt>
                <c:pt idx="197">
                  <c:v>3310</c:v>
                </c:pt>
                <c:pt idx="198">
                  <c:v>3328</c:v>
                </c:pt>
                <c:pt idx="199">
                  <c:v>3344</c:v>
                </c:pt>
                <c:pt idx="200">
                  <c:v>3361</c:v>
                </c:pt>
                <c:pt idx="201">
                  <c:v>3379</c:v>
                </c:pt>
                <c:pt idx="202">
                  <c:v>3395</c:v>
                </c:pt>
                <c:pt idx="203">
                  <c:v>3411</c:v>
                </c:pt>
                <c:pt idx="204">
                  <c:v>3427</c:v>
                </c:pt>
                <c:pt idx="205">
                  <c:v>3445</c:v>
                </c:pt>
                <c:pt idx="206">
                  <c:v>3462</c:v>
                </c:pt>
                <c:pt idx="207">
                  <c:v>3477</c:v>
                </c:pt>
                <c:pt idx="208">
                  <c:v>3494</c:v>
                </c:pt>
                <c:pt idx="209">
                  <c:v>3511</c:v>
                </c:pt>
                <c:pt idx="210">
                  <c:v>3529</c:v>
                </c:pt>
                <c:pt idx="211">
                  <c:v>3544</c:v>
                </c:pt>
                <c:pt idx="212">
                  <c:v>3561</c:v>
                </c:pt>
                <c:pt idx="213">
                  <c:v>3577</c:v>
                </c:pt>
                <c:pt idx="214">
                  <c:v>3594</c:v>
                </c:pt>
                <c:pt idx="215">
                  <c:v>3609</c:v>
                </c:pt>
                <c:pt idx="216">
                  <c:v>3627</c:v>
                </c:pt>
                <c:pt idx="217">
                  <c:v>3643</c:v>
                </c:pt>
                <c:pt idx="218">
                  <c:v>3661</c:v>
                </c:pt>
                <c:pt idx="219">
                  <c:v>3676</c:v>
                </c:pt>
                <c:pt idx="220">
                  <c:v>3694</c:v>
                </c:pt>
                <c:pt idx="221">
                  <c:v>3711</c:v>
                </c:pt>
                <c:pt idx="222">
                  <c:v>3727</c:v>
                </c:pt>
                <c:pt idx="223">
                  <c:v>3745</c:v>
                </c:pt>
                <c:pt idx="224">
                  <c:v>3761</c:v>
                </c:pt>
                <c:pt idx="225">
                  <c:v>3778</c:v>
                </c:pt>
                <c:pt idx="226">
                  <c:v>3794</c:v>
                </c:pt>
                <c:pt idx="227">
                  <c:v>3809</c:v>
                </c:pt>
                <c:pt idx="228">
                  <c:v>3827</c:v>
                </c:pt>
                <c:pt idx="229">
                  <c:v>3843</c:v>
                </c:pt>
                <c:pt idx="230">
                  <c:v>3861</c:v>
                </c:pt>
                <c:pt idx="231">
                  <c:v>3877</c:v>
                </c:pt>
                <c:pt idx="232">
                  <c:v>3895</c:v>
                </c:pt>
                <c:pt idx="233">
                  <c:v>3912</c:v>
                </c:pt>
                <c:pt idx="234">
                  <c:v>3928</c:v>
                </c:pt>
                <c:pt idx="235">
                  <c:v>3944</c:v>
                </c:pt>
                <c:pt idx="236">
                  <c:v>3962</c:v>
                </c:pt>
                <c:pt idx="237">
                  <c:v>3977</c:v>
                </c:pt>
                <c:pt idx="238">
                  <c:v>3995</c:v>
                </c:pt>
                <c:pt idx="239">
                  <c:v>4011</c:v>
                </c:pt>
                <c:pt idx="240">
                  <c:v>4028</c:v>
                </c:pt>
                <c:pt idx="241">
                  <c:v>4044</c:v>
                </c:pt>
                <c:pt idx="242">
                  <c:v>4061</c:v>
                </c:pt>
                <c:pt idx="243">
                  <c:v>4077</c:v>
                </c:pt>
                <c:pt idx="244">
                  <c:v>4095</c:v>
                </c:pt>
                <c:pt idx="245">
                  <c:v>4110</c:v>
                </c:pt>
                <c:pt idx="246">
                  <c:v>4128</c:v>
                </c:pt>
                <c:pt idx="247">
                  <c:v>4143</c:v>
                </c:pt>
                <c:pt idx="248">
                  <c:v>4161</c:v>
                </c:pt>
                <c:pt idx="249">
                  <c:v>4176</c:v>
                </c:pt>
                <c:pt idx="250">
                  <c:v>4194</c:v>
                </c:pt>
                <c:pt idx="251">
                  <c:v>4209</c:v>
                </c:pt>
                <c:pt idx="252">
                  <c:v>4228</c:v>
                </c:pt>
                <c:pt idx="253">
                  <c:v>4245</c:v>
                </c:pt>
                <c:pt idx="254">
                  <c:v>4261</c:v>
                </c:pt>
                <c:pt idx="255">
                  <c:v>4279</c:v>
                </c:pt>
                <c:pt idx="256">
                  <c:v>4294</c:v>
                </c:pt>
                <c:pt idx="257">
                  <c:v>4311</c:v>
                </c:pt>
                <c:pt idx="258">
                  <c:v>4327</c:v>
                </c:pt>
                <c:pt idx="259">
                  <c:v>4344</c:v>
                </c:pt>
                <c:pt idx="260">
                  <c:v>4362</c:v>
                </c:pt>
                <c:pt idx="261">
                  <c:v>4378</c:v>
                </c:pt>
                <c:pt idx="262">
                  <c:v>4393</c:v>
                </c:pt>
                <c:pt idx="263">
                  <c:v>4412</c:v>
                </c:pt>
                <c:pt idx="264">
                  <c:v>4428</c:v>
                </c:pt>
                <c:pt idx="265">
                  <c:v>4444</c:v>
                </c:pt>
                <c:pt idx="266">
                  <c:v>4461</c:v>
                </c:pt>
                <c:pt idx="267">
                  <c:v>4477</c:v>
                </c:pt>
                <c:pt idx="268">
                  <c:v>4494</c:v>
                </c:pt>
                <c:pt idx="269">
                  <c:v>4511</c:v>
                </c:pt>
                <c:pt idx="270">
                  <c:v>4528</c:v>
                </c:pt>
                <c:pt idx="271">
                  <c:v>4544</c:v>
                </c:pt>
                <c:pt idx="272">
                  <c:v>4562</c:v>
                </c:pt>
                <c:pt idx="273">
                  <c:v>4578</c:v>
                </c:pt>
                <c:pt idx="274">
                  <c:v>4595</c:v>
                </c:pt>
                <c:pt idx="275">
                  <c:v>4610</c:v>
                </c:pt>
                <c:pt idx="276">
                  <c:v>4628</c:v>
                </c:pt>
                <c:pt idx="277">
                  <c:v>4643</c:v>
                </c:pt>
                <c:pt idx="278">
                  <c:v>4661</c:v>
                </c:pt>
                <c:pt idx="279">
                  <c:v>4677</c:v>
                </c:pt>
                <c:pt idx="280">
                  <c:v>4695</c:v>
                </c:pt>
                <c:pt idx="281">
                  <c:v>4710</c:v>
                </c:pt>
                <c:pt idx="282">
                  <c:v>4728</c:v>
                </c:pt>
                <c:pt idx="283">
                  <c:v>4747</c:v>
                </c:pt>
                <c:pt idx="284">
                  <c:v>4763</c:v>
                </c:pt>
                <c:pt idx="285">
                  <c:v>4779</c:v>
                </c:pt>
                <c:pt idx="286">
                  <c:v>4794</c:v>
                </c:pt>
                <c:pt idx="287">
                  <c:v>4812</c:v>
                </c:pt>
                <c:pt idx="288">
                  <c:v>4829</c:v>
                </c:pt>
                <c:pt idx="289">
                  <c:v>4845</c:v>
                </c:pt>
                <c:pt idx="290">
                  <c:v>4862</c:v>
                </c:pt>
                <c:pt idx="291">
                  <c:v>4877</c:v>
                </c:pt>
                <c:pt idx="292">
                  <c:v>4895</c:v>
                </c:pt>
                <c:pt idx="293">
                  <c:v>4912</c:v>
                </c:pt>
                <c:pt idx="294">
                  <c:v>4929</c:v>
                </c:pt>
                <c:pt idx="295">
                  <c:v>4945</c:v>
                </c:pt>
                <c:pt idx="296">
                  <c:v>4962</c:v>
                </c:pt>
                <c:pt idx="297">
                  <c:v>4979</c:v>
                </c:pt>
                <c:pt idx="298">
                  <c:v>4995</c:v>
                </c:pt>
                <c:pt idx="299">
                  <c:v>5012</c:v>
                </c:pt>
                <c:pt idx="300">
                  <c:v>5028</c:v>
                </c:pt>
                <c:pt idx="301">
                  <c:v>5044</c:v>
                </c:pt>
                <c:pt idx="302">
                  <c:v>5060</c:v>
                </c:pt>
                <c:pt idx="303">
                  <c:v>5079</c:v>
                </c:pt>
                <c:pt idx="304">
                  <c:v>5095</c:v>
                </c:pt>
                <c:pt idx="305">
                  <c:v>5111</c:v>
                </c:pt>
                <c:pt idx="306">
                  <c:v>5129</c:v>
                </c:pt>
                <c:pt idx="307">
                  <c:v>5144</c:v>
                </c:pt>
                <c:pt idx="308">
                  <c:v>5162</c:v>
                </c:pt>
                <c:pt idx="309">
                  <c:v>5179</c:v>
                </c:pt>
                <c:pt idx="310">
                  <c:v>5195</c:v>
                </c:pt>
                <c:pt idx="311">
                  <c:v>5211</c:v>
                </c:pt>
                <c:pt idx="312">
                  <c:v>5228</c:v>
                </c:pt>
                <c:pt idx="313">
                  <c:v>5246</c:v>
                </c:pt>
                <c:pt idx="314">
                  <c:v>5262</c:v>
                </c:pt>
                <c:pt idx="315">
                  <c:v>5278</c:v>
                </c:pt>
                <c:pt idx="316">
                  <c:v>5296</c:v>
                </c:pt>
                <c:pt idx="317">
                  <c:v>5313</c:v>
                </c:pt>
                <c:pt idx="318">
                  <c:v>5328</c:v>
                </c:pt>
                <c:pt idx="319">
                  <c:v>5345</c:v>
                </c:pt>
                <c:pt idx="320">
                  <c:v>5363</c:v>
                </c:pt>
                <c:pt idx="321">
                  <c:v>5379</c:v>
                </c:pt>
                <c:pt idx="322">
                  <c:v>5395</c:v>
                </c:pt>
                <c:pt idx="323">
                  <c:v>5412</c:v>
                </c:pt>
                <c:pt idx="324">
                  <c:v>5428</c:v>
                </c:pt>
                <c:pt idx="325">
                  <c:v>5445</c:v>
                </c:pt>
                <c:pt idx="326">
                  <c:v>5461</c:v>
                </c:pt>
                <c:pt idx="327">
                  <c:v>5477</c:v>
                </c:pt>
                <c:pt idx="328">
                  <c:v>5495</c:v>
                </c:pt>
                <c:pt idx="329">
                  <c:v>5512</c:v>
                </c:pt>
                <c:pt idx="330">
                  <c:v>5529</c:v>
                </c:pt>
                <c:pt idx="331">
                  <c:v>5545</c:v>
                </c:pt>
                <c:pt idx="332">
                  <c:v>5560</c:v>
                </c:pt>
                <c:pt idx="333">
                  <c:v>5580</c:v>
                </c:pt>
                <c:pt idx="334">
                  <c:v>5596</c:v>
                </c:pt>
                <c:pt idx="335">
                  <c:v>5612</c:v>
                </c:pt>
                <c:pt idx="336">
                  <c:v>5629</c:v>
                </c:pt>
                <c:pt idx="337">
                  <c:v>5645</c:v>
                </c:pt>
                <c:pt idx="338">
                  <c:v>5662</c:v>
                </c:pt>
                <c:pt idx="339">
                  <c:v>5680</c:v>
                </c:pt>
                <c:pt idx="340">
                  <c:v>5696</c:v>
                </c:pt>
                <c:pt idx="341">
                  <c:v>5712</c:v>
                </c:pt>
                <c:pt idx="342">
                  <c:v>5729</c:v>
                </c:pt>
                <c:pt idx="343">
                  <c:v>5745</c:v>
                </c:pt>
                <c:pt idx="344">
                  <c:v>5763</c:v>
                </c:pt>
                <c:pt idx="345">
                  <c:v>5779</c:v>
                </c:pt>
                <c:pt idx="346">
                  <c:v>5796</c:v>
                </c:pt>
                <c:pt idx="347">
                  <c:v>5813</c:v>
                </c:pt>
                <c:pt idx="348">
                  <c:v>5829</c:v>
                </c:pt>
                <c:pt idx="349">
                  <c:v>5846</c:v>
                </c:pt>
                <c:pt idx="350">
                  <c:v>5862</c:v>
                </c:pt>
                <c:pt idx="351">
                  <c:v>5879</c:v>
                </c:pt>
                <c:pt idx="352">
                  <c:v>5895</c:v>
                </c:pt>
                <c:pt idx="353">
                  <c:v>5913</c:v>
                </c:pt>
                <c:pt idx="354">
                  <c:v>5929</c:v>
                </c:pt>
                <c:pt idx="355">
                  <c:v>5945</c:v>
                </c:pt>
                <c:pt idx="356">
                  <c:v>5963</c:v>
                </c:pt>
                <c:pt idx="357">
                  <c:v>5980</c:v>
                </c:pt>
                <c:pt idx="358">
                  <c:v>5995</c:v>
                </c:pt>
                <c:pt idx="359">
                  <c:v>6012</c:v>
                </c:pt>
                <c:pt idx="360">
                  <c:v>6029</c:v>
                </c:pt>
                <c:pt idx="361">
                  <c:v>6044</c:v>
                </c:pt>
                <c:pt idx="362">
                  <c:v>6063</c:v>
                </c:pt>
                <c:pt idx="363">
                  <c:v>6078</c:v>
                </c:pt>
                <c:pt idx="364">
                  <c:v>6097</c:v>
                </c:pt>
                <c:pt idx="365">
                  <c:v>6113</c:v>
                </c:pt>
                <c:pt idx="366">
                  <c:v>6128</c:v>
                </c:pt>
                <c:pt idx="367">
                  <c:v>6147</c:v>
                </c:pt>
                <c:pt idx="368">
                  <c:v>6163</c:v>
                </c:pt>
                <c:pt idx="369">
                  <c:v>6180</c:v>
                </c:pt>
                <c:pt idx="370">
                  <c:v>6197</c:v>
                </c:pt>
                <c:pt idx="371">
                  <c:v>6212</c:v>
                </c:pt>
                <c:pt idx="372">
                  <c:v>6228</c:v>
                </c:pt>
                <c:pt idx="373">
                  <c:v>6243</c:v>
                </c:pt>
                <c:pt idx="374">
                  <c:v>6263</c:v>
                </c:pt>
                <c:pt idx="375">
                  <c:v>6279</c:v>
                </c:pt>
                <c:pt idx="376">
                  <c:v>6296</c:v>
                </c:pt>
                <c:pt idx="377">
                  <c:v>6311</c:v>
                </c:pt>
                <c:pt idx="378">
                  <c:v>6330</c:v>
                </c:pt>
                <c:pt idx="379">
                  <c:v>6346</c:v>
                </c:pt>
                <c:pt idx="380">
                  <c:v>6363</c:v>
                </c:pt>
                <c:pt idx="381">
                  <c:v>6380</c:v>
                </c:pt>
                <c:pt idx="382">
                  <c:v>6396</c:v>
                </c:pt>
                <c:pt idx="383">
                  <c:v>6414</c:v>
                </c:pt>
                <c:pt idx="384">
                  <c:v>6429</c:v>
                </c:pt>
                <c:pt idx="385">
                  <c:v>6447</c:v>
                </c:pt>
                <c:pt idx="386">
                  <c:v>6463</c:v>
                </c:pt>
                <c:pt idx="387">
                  <c:v>6478</c:v>
                </c:pt>
                <c:pt idx="388">
                  <c:v>6497</c:v>
                </c:pt>
                <c:pt idx="389">
                  <c:v>6513</c:v>
                </c:pt>
                <c:pt idx="390">
                  <c:v>6530</c:v>
                </c:pt>
                <c:pt idx="391">
                  <c:v>6547</c:v>
                </c:pt>
                <c:pt idx="392">
                  <c:v>6564</c:v>
                </c:pt>
                <c:pt idx="393">
                  <c:v>6579</c:v>
                </c:pt>
                <c:pt idx="394">
                  <c:v>6597</c:v>
                </c:pt>
                <c:pt idx="395">
                  <c:v>6612</c:v>
                </c:pt>
                <c:pt idx="396">
                  <c:v>6631</c:v>
                </c:pt>
                <c:pt idx="397">
                  <c:v>6648</c:v>
                </c:pt>
                <c:pt idx="398">
                  <c:v>6663</c:v>
                </c:pt>
                <c:pt idx="399">
                  <c:v>6679</c:v>
                </c:pt>
                <c:pt idx="400">
                  <c:v>6696</c:v>
                </c:pt>
                <c:pt idx="401">
                  <c:v>6712</c:v>
                </c:pt>
                <c:pt idx="402">
                  <c:v>6731</c:v>
                </c:pt>
                <c:pt idx="403">
                  <c:v>6746</c:v>
                </c:pt>
                <c:pt idx="404">
                  <c:v>6764</c:v>
                </c:pt>
                <c:pt idx="405">
                  <c:v>6779</c:v>
                </c:pt>
                <c:pt idx="406">
                  <c:v>6797</c:v>
                </c:pt>
                <c:pt idx="407">
                  <c:v>6813</c:v>
                </c:pt>
                <c:pt idx="408">
                  <c:v>6830</c:v>
                </c:pt>
                <c:pt idx="409">
                  <c:v>6845</c:v>
                </c:pt>
                <c:pt idx="410">
                  <c:v>6864</c:v>
                </c:pt>
                <c:pt idx="411">
                  <c:v>6880</c:v>
                </c:pt>
                <c:pt idx="412">
                  <c:v>6897</c:v>
                </c:pt>
                <c:pt idx="413">
                  <c:v>6913</c:v>
                </c:pt>
                <c:pt idx="414">
                  <c:v>6930</c:v>
                </c:pt>
                <c:pt idx="415">
                  <c:v>6947</c:v>
                </c:pt>
                <c:pt idx="416">
                  <c:v>6963</c:v>
                </c:pt>
                <c:pt idx="417">
                  <c:v>6980</c:v>
                </c:pt>
                <c:pt idx="418">
                  <c:v>6997</c:v>
                </c:pt>
                <c:pt idx="419">
                  <c:v>7013</c:v>
                </c:pt>
                <c:pt idx="420">
                  <c:v>7030</c:v>
                </c:pt>
                <c:pt idx="421">
                  <c:v>7046</c:v>
                </c:pt>
                <c:pt idx="422">
                  <c:v>7063</c:v>
                </c:pt>
                <c:pt idx="423">
                  <c:v>7079</c:v>
                </c:pt>
                <c:pt idx="424">
                  <c:v>7097</c:v>
                </c:pt>
                <c:pt idx="425">
                  <c:v>7113</c:v>
                </c:pt>
                <c:pt idx="426">
                  <c:v>7130</c:v>
                </c:pt>
                <c:pt idx="427">
                  <c:v>7145</c:v>
                </c:pt>
                <c:pt idx="428">
                  <c:v>7163</c:v>
                </c:pt>
                <c:pt idx="429">
                  <c:v>7179</c:v>
                </c:pt>
                <c:pt idx="430">
                  <c:v>7197</c:v>
                </c:pt>
                <c:pt idx="431">
                  <c:v>7214</c:v>
                </c:pt>
                <c:pt idx="432">
                  <c:v>7230</c:v>
                </c:pt>
                <c:pt idx="433">
                  <c:v>7246</c:v>
                </c:pt>
                <c:pt idx="434">
                  <c:v>7263</c:v>
                </c:pt>
                <c:pt idx="435">
                  <c:v>7279</c:v>
                </c:pt>
                <c:pt idx="436">
                  <c:v>7297</c:v>
                </c:pt>
                <c:pt idx="437">
                  <c:v>7313</c:v>
                </c:pt>
                <c:pt idx="438">
                  <c:v>7330</c:v>
                </c:pt>
                <c:pt idx="439">
                  <c:v>7347</c:v>
                </c:pt>
                <c:pt idx="440">
                  <c:v>7364</c:v>
                </c:pt>
                <c:pt idx="441">
                  <c:v>7380</c:v>
                </c:pt>
                <c:pt idx="442">
                  <c:v>7395</c:v>
                </c:pt>
                <c:pt idx="443">
                  <c:v>7414</c:v>
                </c:pt>
                <c:pt idx="444">
                  <c:v>7431</c:v>
                </c:pt>
                <c:pt idx="445">
                  <c:v>7446</c:v>
                </c:pt>
                <c:pt idx="446">
                  <c:v>7464</c:v>
                </c:pt>
                <c:pt idx="447">
                  <c:v>7480</c:v>
                </c:pt>
                <c:pt idx="448">
                  <c:v>7497</c:v>
                </c:pt>
                <c:pt idx="449">
                  <c:v>7514</c:v>
                </c:pt>
                <c:pt idx="450">
                  <c:v>7531</c:v>
                </c:pt>
                <c:pt idx="451">
                  <c:v>7547</c:v>
                </c:pt>
                <c:pt idx="452">
                  <c:v>7563</c:v>
                </c:pt>
                <c:pt idx="453">
                  <c:v>7580</c:v>
                </c:pt>
                <c:pt idx="454">
                  <c:v>7597</c:v>
                </c:pt>
                <c:pt idx="455">
                  <c:v>7613</c:v>
                </c:pt>
                <c:pt idx="456">
                  <c:v>7632</c:v>
                </c:pt>
                <c:pt idx="457">
                  <c:v>7647</c:v>
                </c:pt>
                <c:pt idx="458">
                  <c:v>7664</c:v>
                </c:pt>
                <c:pt idx="459">
                  <c:v>7680</c:v>
                </c:pt>
                <c:pt idx="460">
                  <c:v>7698</c:v>
                </c:pt>
                <c:pt idx="461">
                  <c:v>7714</c:v>
                </c:pt>
                <c:pt idx="462">
                  <c:v>7731</c:v>
                </c:pt>
                <c:pt idx="463">
                  <c:v>7747</c:v>
                </c:pt>
                <c:pt idx="464">
                  <c:v>7765</c:v>
                </c:pt>
                <c:pt idx="465">
                  <c:v>7781</c:v>
                </c:pt>
                <c:pt idx="466">
                  <c:v>7798</c:v>
                </c:pt>
                <c:pt idx="467">
                  <c:v>7814</c:v>
                </c:pt>
                <c:pt idx="468">
                  <c:v>7831</c:v>
                </c:pt>
                <c:pt idx="469">
                  <c:v>7848</c:v>
                </c:pt>
                <c:pt idx="470">
                  <c:v>7864</c:v>
                </c:pt>
                <c:pt idx="471">
                  <c:v>7881</c:v>
                </c:pt>
                <c:pt idx="472">
                  <c:v>7898</c:v>
                </c:pt>
                <c:pt idx="473">
                  <c:v>7914</c:v>
                </c:pt>
                <c:pt idx="474">
                  <c:v>7932</c:v>
                </c:pt>
                <c:pt idx="475">
                  <c:v>7947</c:v>
                </c:pt>
                <c:pt idx="476">
                  <c:v>7963</c:v>
                </c:pt>
                <c:pt idx="477">
                  <c:v>7981</c:v>
                </c:pt>
                <c:pt idx="478">
                  <c:v>7999</c:v>
                </c:pt>
                <c:pt idx="479">
                  <c:v>8014</c:v>
                </c:pt>
                <c:pt idx="480">
                  <c:v>8029</c:v>
                </c:pt>
                <c:pt idx="481">
                  <c:v>8048</c:v>
                </c:pt>
                <c:pt idx="482">
                  <c:v>8064</c:v>
                </c:pt>
                <c:pt idx="483">
                  <c:v>8080</c:v>
                </c:pt>
                <c:pt idx="484">
                  <c:v>8098</c:v>
                </c:pt>
                <c:pt idx="485">
                  <c:v>8114</c:v>
                </c:pt>
                <c:pt idx="486">
                  <c:v>8132</c:v>
                </c:pt>
                <c:pt idx="487">
                  <c:v>8147</c:v>
                </c:pt>
                <c:pt idx="488">
                  <c:v>8166</c:v>
                </c:pt>
                <c:pt idx="489">
                  <c:v>8181</c:v>
                </c:pt>
                <c:pt idx="490">
                  <c:v>8198</c:v>
                </c:pt>
                <c:pt idx="491">
                  <c:v>8214</c:v>
                </c:pt>
                <c:pt idx="492">
                  <c:v>8232</c:v>
                </c:pt>
                <c:pt idx="493">
                  <c:v>8247</c:v>
                </c:pt>
                <c:pt idx="494">
                  <c:v>8265</c:v>
                </c:pt>
                <c:pt idx="495">
                  <c:v>8282</c:v>
                </c:pt>
                <c:pt idx="496">
                  <c:v>8297</c:v>
                </c:pt>
              </c:numCache>
            </c:numRef>
          </c:xVal>
          <c:yVal>
            <c:numRef>
              <c:f>flat2!$D$2:$D$498</c:f>
              <c:numCache>
                <c:formatCode>General</c:formatCode>
                <c:ptCount val="497"/>
                <c:pt idx="0">
                  <c:v>-4.7916E-2</c:v>
                </c:pt>
                <c:pt idx="1">
                  <c:v>-5.1333999999999998E-2</c:v>
                </c:pt>
                <c:pt idx="2">
                  <c:v>-4.8526E-2</c:v>
                </c:pt>
                <c:pt idx="3">
                  <c:v>-4.6939000000000002E-2</c:v>
                </c:pt>
                <c:pt idx="4">
                  <c:v>-4.9502999999999998E-2</c:v>
                </c:pt>
                <c:pt idx="5">
                  <c:v>-5.1577999999999999E-2</c:v>
                </c:pt>
                <c:pt idx="6">
                  <c:v>-5.2066000000000001E-2</c:v>
                </c:pt>
                <c:pt idx="7">
                  <c:v>-5.3652999999999999E-2</c:v>
                </c:pt>
                <c:pt idx="8">
                  <c:v>-5.3775000000000003E-2</c:v>
                </c:pt>
                <c:pt idx="9">
                  <c:v>-4.9625000000000002E-2</c:v>
                </c:pt>
                <c:pt idx="10">
                  <c:v>-4.9625000000000002E-2</c:v>
                </c:pt>
                <c:pt idx="11">
                  <c:v>-4.0224999999999997E-2</c:v>
                </c:pt>
                <c:pt idx="12">
                  <c:v>-4.1568000000000001E-2</c:v>
                </c:pt>
                <c:pt idx="13">
                  <c:v>-5.4018999999999998E-2</c:v>
                </c:pt>
                <c:pt idx="14">
                  <c:v>-5.3164999999999997E-2</c:v>
                </c:pt>
                <c:pt idx="15">
                  <c:v>-5.4264E-2</c:v>
                </c:pt>
                <c:pt idx="16">
                  <c:v>-6.0734000000000003E-2</c:v>
                </c:pt>
                <c:pt idx="17">
                  <c:v>-4.5229999999999999E-2</c:v>
                </c:pt>
                <c:pt idx="18">
                  <c:v>-3.5464000000000002E-2</c:v>
                </c:pt>
                <c:pt idx="19">
                  <c:v>-4.6816999999999998E-2</c:v>
                </c:pt>
                <c:pt idx="20">
                  <c:v>-5.9756999999999998E-2</c:v>
                </c:pt>
                <c:pt idx="21">
                  <c:v>-4.5108000000000002E-2</c:v>
                </c:pt>
                <c:pt idx="22">
                  <c:v>-4.9014000000000002E-2</c:v>
                </c:pt>
                <c:pt idx="23">
                  <c:v>-5.1700000000000003E-2</c:v>
                </c:pt>
                <c:pt idx="24">
                  <c:v>-4.6084E-2</c:v>
                </c:pt>
                <c:pt idx="25">
                  <c:v>-4.4618999999999999E-2</c:v>
                </c:pt>
                <c:pt idx="26">
                  <c:v>-5.7681999999999997E-2</c:v>
                </c:pt>
                <c:pt idx="27">
                  <c:v>-4.4985999999999998E-2</c:v>
                </c:pt>
                <c:pt idx="28">
                  <c:v>-4.9868999999999997E-2</c:v>
                </c:pt>
                <c:pt idx="29">
                  <c:v>-3.9491999999999999E-2</c:v>
                </c:pt>
                <c:pt idx="30">
                  <c:v>-5.6339E-2</c:v>
                </c:pt>
                <c:pt idx="31">
                  <c:v>-6.2321000000000001E-2</c:v>
                </c:pt>
                <c:pt idx="32">
                  <c:v>-5.3897E-2</c:v>
                </c:pt>
                <c:pt idx="33">
                  <c:v>-5.3408999999999998E-2</c:v>
                </c:pt>
                <c:pt idx="34">
                  <c:v>-5.3287000000000001E-2</c:v>
                </c:pt>
                <c:pt idx="35">
                  <c:v>-4.6205999999999997E-2</c:v>
                </c:pt>
                <c:pt idx="36">
                  <c:v>-5.4508000000000001E-2</c:v>
                </c:pt>
                <c:pt idx="37">
                  <c:v>-4.938E-2</c:v>
                </c:pt>
                <c:pt idx="38">
                  <c:v>-5.0845000000000001E-2</c:v>
                </c:pt>
                <c:pt idx="39">
                  <c:v>-3.8516000000000002E-2</c:v>
                </c:pt>
                <c:pt idx="40">
                  <c:v>-5.1456000000000002E-2</c:v>
                </c:pt>
                <c:pt idx="41">
                  <c:v>-5.1577999999999999E-2</c:v>
                </c:pt>
                <c:pt idx="42">
                  <c:v>-5.3897E-2</c:v>
                </c:pt>
                <c:pt idx="43">
                  <c:v>-5.3531000000000002E-2</c:v>
                </c:pt>
                <c:pt idx="44">
                  <c:v>-3.4974999999999999E-2</c:v>
                </c:pt>
                <c:pt idx="45">
                  <c:v>-4.1322999999999999E-2</c:v>
                </c:pt>
                <c:pt idx="46">
                  <c:v>-5.2677000000000002E-2</c:v>
                </c:pt>
                <c:pt idx="47">
                  <c:v>-5.6949E-2</c:v>
                </c:pt>
                <c:pt idx="48">
                  <c:v>-5.2921000000000003E-2</c:v>
                </c:pt>
                <c:pt idx="49">
                  <c:v>-4.7305E-2</c:v>
                </c:pt>
                <c:pt idx="50">
                  <c:v>-4.3887000000000002E-2</c:v>
                </c:pt>
                <c:pt idx="51">
                  <c:v>-4.3153999999999998E-2</c:v>
                </c:pt>
                <c:pt idx="52">
                  <c:v>-5.0845000000000001E-2</c:v>
                </c:pt>
                <c:pt idx="53">
                  <c:v>-5.8048000000000002E-2</c:v>
                </c:pt>
                <c:pt idx="54">
                  <c:v>-5.1090000000000003E-2</c:v>
                </c:pt>
                <c:pt idx="55">
                  <c:v>-4.8281999999999999E-2</c:v>
                </c:pt>
                <c:pt idx="56">
                  <c:v>-5.2921000000000003E-2</c:v>
                </c:pt>
                <c:pt idx="57">
                  <c:v>-4.0712999999999999E-2</c:v>
                </c:pt>
                <c:pt idx="58">
                  <c:v>-4.5839999999999999E-2</c:v>
                </c:pt>
                <c:pt idx="59">
                  <c:v>-4.7305E-2</c:v>
                </c:pt>
                <c:pt idx="60">
                  <c:v>-5.2310000000000002E-2</c:v>
                </c:pt>
                <c:pt idx="61">
                  <c:v>-5.1943999999999997E-2</c:v>
                </c:pt>
                <c:pt idx="62">
                  <c:v>-4.9625000000000002E-2</c:v>
                </c:pt>
                <c:pt idx="63">
                  <c:v>-5.3652999999999999E-2</c:v>
                </c:pt>
                <c:pt idx="64">
                  <c:v>-4.3399E-2</c:v>
                </c:pt>
                <c:pt idx="65">
                  <c:v>-4.4741999999999997E-2</c:v>
                </c:pt>
                <c:pt idx="66">
                  <c:v>-5.0966999999999998E-2</c:v>
                </c:pt>
                <c:pt idx="67">
                  <c:v>-6.0000999999999999E-2</c:v>
                </c:pt>
                <c:pt idx="68">
                  <c:v>-5.756E-2</c:v>
                </c:pt>
                <c:pt idx="69">
                  <c:v>-4.7183000000000003E-2</c:v>
                </c:pt>
                <c:pt idx="70">
                  <c:v>-5.1456000000000002E-2</c:v>
                </c:pt>
                <c:pt idx="71">
                  <c:v>-5.6949E-2</c:v>
                </c:pt>
                <c:pt idx="72">
                  <c:v>-5.9269000000000002E-2</c:v>
                </c:pt>
                <c:pt idx="73">
                  <c:v>-4.7916E-2</c:v>
                </c:pt>
                <c:pt idx="74">
                  <c:v>-3.6318000000000003E-2</c:v>
                </c:pt>
                <c:pt idx="75">
                  <c:v>-4.2543999999999998E-2</c:v>
                </c:pt>
                <c:pt idx="76">
                  <c:v>-5.1822E-2</c:v>
                </c:pt>
                <c:pt idx="77">
                  <c:v>-5.7193000000000001E-2</c:v>
                </c:pt>
                <c:pt idx="78">
                  <c:v>-5.6949E-2</c:v>
                </c:pt>
                <c:pt idx="79">
                  <c:v>-4.4985999999999998E-2</c:v>
                </c:pt>
                <c:pt idx="80">
                  <c:v>-4.0835000000000003E-2</c:v>
                </c:pt>
                <c:pt idx="81">
                  <c:v>-5.1212000000000001E-2</c:v>
                </c:pt>
                <c:pt idx="82">
                  <c:v>-4.9014000000000002E-2</c:v>
                </c:pt>
                <c:pt idx="83">
                  <c:v>-4.8160000000000001E-2</c:v>
                </c:pt>
                <c:pt idx="84">
                  <c:v>-4.5718000000000002E-2</c:v>
                </c:pt>
                <c:pt idx="85">
                  <c:v>-4.7426999999999997E-2</c:v>
                </c:pt>
                <c:pt idx="86">
                  <c:v>-4.3643000000000001E-2</c:v>
                </c:pt>
                <c:pt idx="87">
                  <c:v>-4.4374999999999998E-2</c:v>
                </c:pt>
                <c:pt idx="88">
                  <c:v>-4.4497000000000002E-2</c:v>
                </c:pt>
                <c:pt idx="89">
                  <c:v>-4.7549000000000001E-2</c:v>
                </c:pt>
                <c:pt idx="90">
                  <c:v>-5.9879000000000002E-2</c:v>
                </c:pt>
                <c:pt idx="91">
                  <c:v>-5.0356999999999999E-2</c:v>
                </c:pt>
                <c:pt idx="92">
                  <c:v>-4.0224999999999997E-2</c:v>
                </c:pt>
                <c:pt idx="93">
                  <c:v>-3.6684000000000001E-2</c:v>
                </c:pt>
                <c:pt idx="94">
                  <c:v>-4.5229999999999999E-2</c:v>
                </c:pt>
                <c:pt idx="95">
                  <c:v>-4.9135999999999999E-2</c:v>
                </c:pt>
                <c:pt idx="96">
                  <c:v>-4.3643000000000001E-2</c:v>
                </c:pt>
                <c:pt idx="97">
                  <c:v>-4.8037999999999997E-2</c:v>
                </c:pt>
                <c:pt idx="98">
                  <c:v>-5.0235000000000002E-2</c:v>
                </c:pt>
                <c:pt idx="99">
                  <c:v>-4.3887000000000002E-2</c:v>
                </c:pt>
                <c:pt idx="100">
                  <c:v>-4.3032000000000001E-2</c:v>
                </c:pt>
                <c:pt idx="101">
                  <c:v>-4.2178E-2</c:v>
                </c:pt>
                <c:pt idx="102">
                  <c:v>-4.6450999999999999E-2</c:v>
                </c:pt>
                <c:pt idx="103">
                  <c:v>-5.3164999999999997E-2</c:v>
                </c:pt>
                <c:pt idx="104">
                  <c:v>-3.7172999999999998E-2</c:v>
                </c:pt>
                <c:pt idx="105">
                  <c:v>-4.6816999999999998E-2</c:v>
                </c:pt>
                <c:pt idx="106">
                  <c:v>-4.938E-2</c:v>
                </c:pt>
                <c:pt idx="107">
                  <c:v>-4.8891999999999998E-2</c:v>
                </c:pt>
                <c:pt idx="108">
                  <c:v>-5.0845000000000001E-2</c:v>
                </c:pt>
                <c:pt idx="109">
                  <c:v>-3.8026999999999998E-2</c:v>
                </c:pt>
                <c:pt idx="110">
                  <c:v>-5.6217000000000003E-2</c:v>
                </c:pt>
                <c:pt idx="111">
                  <c:v>-4.3764999999999998E-2</c:v>
                </c:pt>
                <c:pt idx="112">
                  <c:v>-4.4253000000000001E-2</c:v>
                </c:pt>
                <c:pt idx="113">
                  <c:v>-4.5108000000000002E-2</c:v>
                </c:pt>
                <c:pt idx="114">
                  <c:v>-5.0235000000000002E-2</c:v>
                </c:pt>
                <c:pt idx="115">
                  <c:v>-5.6460999999999997E-2</c:v>
                </c:pt>
                <c:pt idx="116">
                  <c:v>-4.938E-2</c:v>
                </c:pt>
                <c:pt idx="117">
                  <c:v>-4.5352000000000003E-2</c:v>
                </c:pt>
                <c:pt idx="118">
                  <c:v>-4.7916E-2</c:v>
                </c:pt>
                <c:pt idx="119">
                  <c:v>-3.8026999999999998E-2</c:v>
                </c:pt>
                <c:pt idx="120">
                  <c:v>-3.9247999999999998E-2</c:v>
                </c:pt>
                <c:pt idx="121">
                  <c:v>-5.2310000000000002E-2</c:v>
                </c:pt>
                <c:pt idx="122">
                  <c:v>-4.2909999999999997E-2</c:v>
                </c:pt>
                <c:pt idx="123">
                  <c:v>-4.5839999999999999E-2</c:v>
                </c:pt>
                <c:pt idx="124">
                  <c:v>-5.5850999999999998E-2</c:v>
                </c:pt>
                <c:pt idx="125">
                  <c:v>-5.1333999999999998E-2</c:v>
                </c:pt>
                <c:pt idx="126">
                  <c:v>-4.2178E-2</c:v>
                </c:pt>
                <c:pt idx="127">
                  <c:v>-3.4730999999999998E-2</c:v>
                </c:pt>
                <c:pt idx="128">
                  <c:v>-4.0468999999999998E-2</c:v>
                </c:pt>
                <c:pt idx="129">
                  <c:v>-5.7681999999999997E-2</c:v>
                </c:pt>
                <c:pt idx="130">
                  <c:v>-5.6339E-2</c:v>
                </c:pt>
                <c:pt idx="131">
                  <c:v>-5.0235000000000002E-2</c:v>
                </c:pt>
                <c:pt idx="132">
                  <c:v>-3.8516000000000002E-2</c:v>
                </c:pt>
                <c:pt idx="133">
                  <c:v>-4.7793000000000002E-2</c:v>
                </c:pt>
                <c:pt idx="134">
                  <c:v>-3.9980000000000002E-2</c:v>
                </c:pt>
                <c:pt idx="135">
                  <c:v>-4.2543999999999998E-2</c:v>
                </c:pt>
                <c:pt idx="136">
                  <c:v>-4.3277000000000003E-2</c:v>
                </c:pt>
                <c:pt idx="137">
                  <c:v>-4.2178E-2</c:v>
                </c:pt>
                <c:pt idx="138">
                  <c:v>-4.0957E-2</c:v>
                </c:pt>
                <c:pt idx="139">
                  <c:v>-3.7539000000000003E-2</c:v>
                </c:pt>
                <c:pt idx="140">
                  <c:v>-4.7793000000000002E-2</c:v>
                </c:pt>
                <c:pt idx="141">
                  <c:v>-5.7070999999999997E-2</c:v>
                </c:pt>
                <c:pt idx="142">
                  <c:v>-3.2778000000000002E-2</c:v>
                </c:pt>
                <c:pt idx="143">
                  <c:v>-3.2167000000000001E-2</c:v>
                </c:pt>
                <c:pt idx="144">
                  <c:v>-4.1933999999999999E-2</c:v>
                </c:pt>
                <c:pt idx="145">
                  <c:v>-4.5718000000000002E-2</c:v>
                </c:pt>
                <c:pt idx="146">
                  <c:v>-4.5229999999999999E-2</c:v>
                </c:pt>
                <c:pt idx="147">
                  <c:v>-4.1201000000000002E-2</c:v>
                </c:pt>
                <c:pt idx="148">
                  <c:v>-4.0103E-2</c:v>
                </c:pt>
                <c:pt idx="149">
                  <c:v>-4.3643000000000001E-2</c:v>
                </c:pt>
                <c:pt idx="150">
                  <c:v>-4.6695E-2</c:v>
                </c:pt>
                <c:pt idx="151">
                  <c:v>-3.9736E-2</c:v>
                </c:pt>
                <c:pt idx="152">
                  <c:v>-3.6195999999999999E-2</c:v>
                </c:pt>
                <c:pt idx="153">
                  <c:v>-4.5962000000000003E-2</c:v>
                </c:pt>
                <c:pt idx="154">
                  <c:v>-4.7305E-2</c:v>
                </c:pt>
                <c:pt idx="155">
                  <c:v>-4.5108000000000002E-2</c:v>
                </c:pt>
                <c:pt idx="156">
                  <c:v>-3.7051000000000001E-2</c:v>
                </c:pt>
                <c:pt idx="157">
                  <c:v>-3.6074000000000002E-2</c:v>
                </c:pt>
                <c:pt idx="158">
                  <c:v>-4.3520999999999997E-2</c:v>
                </c:pt>
                <c:pt idx="159">
                  <c:v>-4.4374999999999998E-2</c:v>
                </c:pt>
                <c:pt idx="160">
                  <c:v>-4.6939000000000002E-2</c:v>
                </c:pt>
                <c:pt idx="161">
                  <c:v>-4.2788E-2</c:v>
                </c:pt>
                <c:pt idx="162">
                  <c:v>-3.8516000000000002E-2</c:v>
                </c:pt>
                <c:pt idx="163">
                  <c:v>-4.4374999999999998E-2</c:v>
                </c:pt>
                <c:pt idx="164">
                  <c:v>-4.2666000000000003E-2</c:v>
                </c:pt>
                <c:pt idx="165">
                  <c:v>-4.6450999999999999E-2</c:v>
                </c:pt>
                <c:pt idx="166">
                  <c:v>-4.1568000000000001E-2</c:v>
                </c:pt>
                <c:pt idx="167">
                  <c:v>-4.9014000000000002E-2</c:v>
                </c:pt>
                <c:pt idx="168">
                  <c:v>-4.7060999999999999E-2</c:v>
                </c:pt>
                <c:pt idx="169">
                  <c:v>-4.0835000000000003E-2</c:v>
                </c:pt>
                <c:pt idx="170">
                  <c:v>-4.5229999999999999E-2</c:v>
                </c:pt>
                <c:pt idx="171">
                  <c:v>-3.5586E-2</c:v>
                </c:pt>
                <c:pt idx="172">
                  <c:v>-4.8647999999999997E-2</c:v>
                </c:pt>
                <c:pt idx="173">
                  <c:v>-3.9370000000000002E-2</c:v>
                </c:pt>
                <c:pt idx="174">
                  <c:v>-4.4130999999999997E-2</c:v>
                </c:pt>
                <c:pt idx="175">
                  <c:v>-4.8037999999999997E-2</c:v>
                </c:pt>
                <c:pt idx="176">
                  <c:v>-4.3887000000000002E-2</c:v>
                </c:pt>
                <c:pt idx="177">
                  <c:v>-4.1689999999999998E-2</c:v>
                </c:pt>
                <c:pt idx="178">
                  <c:v>-4.3764999999999998E-2</c:v>
                </c:pt>
                <c:pt idx="179">
                  <c:v>-3.2289999999999999E-2</c:v>
                </c:pt>
                <c:pt idx="180">
                  <c:v>-4.1933999999999999E-2</c:v>
                </c:pt>
                <c:pt idx="181">
                  <c:v>-4.6205999999999997E-2</c:v>
                </c:pt>
                <c:pt idx="182">
                  <c:v>-4.4741999999999997E-2</c:v>
                </c:pt>
                <c:pt idx="183">
                  <c:v>-3.9980000000000002E-2</c:v>
                </c:pt>
                <c:pt idx="184">
                  <c:v>-4.9502999999999998E-2</c:v>
                </c:pt>
                <c:pt idx="185">
                  <c:v>-4.9135999999999999E-2</c:v>
                </c:pt>
                <c:pt idx="186">
                  <c:v>-4.0591000000000002E-2</c:v>
                </c:pt>
                <c:pt idx="187">
                  <c:v>-4.1689999999999998E-2</c:v>
                </c:pt>
                <c:pt idx="188">
                  <c:v>-4.3520999999999997E-2</c:v>
                </c:pt>
                <c:pt idx="189">
                  <c:v>-4.1078999999999997E-2</c:v>
                </c:pt>
                <c:pt idx="190">
                  <c:v>-4.1322999999999999E-2</c:v>
                </c:pt>
                <c:pt idx="191">
                  <c:v>-4.6695E-2</c:v>
                </c:pt>
                <c:pt idx="192">
                  <c:v>-4.6084E-2</c:v>
                </c:pt>
                <c:pt idx="193">
                  <c:v>-5.3775000000000003E-2</c:v>
                </c:pt>
                <c:pt idx="194">
                  <c:v>-4.7916E-2</c:v>
                </c:pt>
                <c:pt idx="195">
                  <c:v>-3.9736E-2</c:v>
                </c:pt>
                <c:pt idx="196">
                  <c:v>-4.5474000000000001E-2</c:v>
                </c:pt>
                <c:pt idx="197">
                  <c:v>-4.2666000000000003E-2</c:v>
                </c:pt>
                <c:pt idx="198">
                  <c:v>-5.0112999999999998E-2</c:v>
                </c:pt>
                <c:pt idx="199">
                  <c:v>-3.3388000000000001E-2</c:v>
                </c:pt>
                <c:pt idx="200">
                  <c:v>-4.1812000000000002E-2</c:v>
                </c:pt>
                <c:pt idx="201">
                  <c:v>-4.7549000000000001E-2</c:v>
                </c:pt>
                <c:pt idx="202">
                  <c:v>-3.3632000000000002E-2</c:v>
                </c:pt>
                <c:pt idx="203">
                  <c:v>-4.0835000000000003E-2</c:v>
                </c:pt>
                <c:pt idx="204">
                  <c:v>-4.3520999999999997E-2</c:v>
                </c:pt>
                <c:pt idx="205">
                  <c:v>-4.9625000000000002E-2</c:v>
                </c:pt>
                <c:pt idx="206">
                  <c:v>-4.0957E-2</c:v>
                </c:pt>
                <c:pt idx="207">
                  <c:v>-4.8891999999999998E-2</c:v>
                </c:pt>
                <c:pt idx="208">
                  <c:v>-4.6205999999999997E-2</c:v>
                </c:pt>
                <c:pt idx="209">
                  <c:v>-4.0712999999999999E-2</c:v>
                </c:pt>
                <c:pt idx="210">
                  <c:v>-3.9614000000000003E-2</c:v>
                </c:pt>
                <c:pt idx="211">
                  <c:v>-4.7426999999999997E-2</c:v>
                </c:pt>
                <c:pt idx="212">
                  <c:v>-4.3277000000000003E-2</c:v>
                </c:pt>
                <c:pt idx="213">
                  <c:v>-4.4618999999999999E-2</c:v>
                </c:pt>
                <c:pt idx="214">
                  <c:v>-4.4009E-2</c:v>
                </c:pt>
                <c:pt idx="215">
                  <c:v>-4.4374999999999998E-2</c:v>
                </c:pt>
                <c:pt idx="216">
                  <c:v>-4.3277000000000003E-2</c:v>
                </c:pt>
                <c:pt idx="217">
                  <c:v>-3.7416999999999999E-2</c:v>
                </c:pt>
                <c:pt idx="218">
                  <c:v>-3.8392999999999997E-2</c:v>
                </c:pt>
                <c:pt idx="219">
                  <c:v>-4.6450999999999999E-2</c:v>
                </c:pt>
                <c:pt idx="220">
                  <c:v>-4.2543999999999998E-2</c:v>
                </c:pt>
                <c:pt idx="221">
                  <c:v>-5.1333999999999998E-2</c:v>
                </c:pt>
                <c:pt idx="222">
                  <c:v>-4.2909999999999997E-2</c:v>
                </c:pt>
                <c:pt idx="223">
                  <c:v>-4.3764999999999998E-2</c:v>
                </c:pt>
                <c:pt idx="224">
                  <c:v>-4.8281999999999999E-2</c:v>
                </c:pt>
                <c:pt idx="225">
                  <c:v>-5.0966999999999998E-2</c:v>
                </c:pt>
                <c:pt idx="226">
                  <c:v>-4.7060999999999999E-2</c:v>
                </c:pt>
                <c:pt idx="227">
                  <c:v>-3.1801000000000003E-2</c:v>
                </c:pt>
                <c:pt idx="228">
                  <c:v>-3.9491999999999999E-2</c:v>
                </c:pt>
                <c:pt idx="229">
                  <c:v>-4.8037999999999997E-2</c:v>
                </c:pt>
                <c:pt idx="230">
                  <c:v>-4.8770000000000001E-2</c:v>
                </c:pt>
                <c:pt idx="231">
                  <c:v>-5.0235000000000002E-2</c:v>
                </c:pt>
                <c:pt idx="232">
                  <c:v>-4.4741999999999997E-2</c:v>
                </c:pt>
                <c:pt idx="233">
                  <c:v>-3.7295000000000002E-2</c:v>
                </c:pt>
                <c:pt idx="234">
                  <c:v>-4.0712999999999999E-2</c:v>
                </c:pt>
                <c:pt idx="235">
                  <c:v>-4.8770000000000001E-2</c:v>
                </c:pt>
                <c:pt idx="236">
                  <c:v>-4.6328000000000001E-2</c:v>
                </c:pt>
                <c:pt idx="237">
                  <c:v>-4.2788E-2</c:v>
                </c:pt>
                <c:pt idx="238">
                  <c:v>-3.5097000000000003E-2</c:v>
                </c:pt>
                <c:pt idx="239">
                  <c:v>-4.1322999999999999E-2</c:v>
                </c:pt>
                <c:pt idx="240">
                  <c:v>-4.2422000000000001E-2</c:v>
                </c:pt>
                <c:pt idx="241">
                  <c:v>-4.2178E-2</c:v>
                </c:pt>
                <c:pt idx="242">
                  <c:v>-4.5352000000000003E-2</c:v>
                </c:pt>
                <c:pt idx="243">
                  <c:v>-4.3399E-2</c:v>
                </c:pt>
                <c:pt idx="244">
                  <c:v>-4.3520999999999997E-2</c:v>
                </c:pt>
                <c:pt idx="245">
                  <c:v>-4.2299999999999997E-2</c:v>
                </c:pt>
                <c:pt idx="246">
                  <c:v>-4.7060999999999999E-2</c:v>
                </c:pt>
                <c:pt idx="247">
                  <c:v>-4.4130999999999997E-2</c:v>
                </c:pt>
                <c:pt idx="248">
                  <c:v>-4.3643000000000001E-2</c:v>
                </c:pt>
                <c:pt idx="249">
                  <c:v>-4.2178E-2</c:v>
                </c:pt>
                <c:pt idx="250">
                  <c:v>-3.4974999999999999E-2</c:v>
                </c:pt>
                <c:pt idx="251">
                  <c:v>-4.1812000000000002E-2</c:v>
                </c:pt>
                <c:pt idx="252">
                  <c:v>-4.1322999999999999E-2</c:v>
                </c:pt>
                <c:pt idx="253">
                  <c:v>-3.9247999999999998E-2</c:v>
                </c:pt>
                <c:pt idx="254">
                  <c:v>-4.2909999999999997E-2</c:v>
                </c:pt>
                <c:pt idx="255">
                  <c:v>-4.5595999999999998E-2</c:v>
                </c:pt>
                <c:pt idx="256">
                  <c:v>-4.2178E-2</c:v>
                </c:pt>
                <c:pt idx="257">
                  <c:v>-3.9736E-2</c:v>
                </c:pt>
                <c:pt idx="258">
                  <c:v>-4.7305E-2</c:v>
                </c:pt>
                <c:pt idx="259">
                  <c:v>-3.0825000000000002E-2</c:v>
                </c:pt>
                <c:pt idx="260">
                  <c:v>-4.0224999999999997E-2</c:v>
                </c:pt>
                <c:pt idx="261">
                  <c:v>-4.0224999999999997E-2</c:v>
                </c:pt>
                <c:pt idx="262">
                  <c:v>-3.5830000000000001E-2</c:v>
                </c:pt>
                <c:pt idx="263">
                  <c:v>-4.4009E-2</c:v>
                </c:pt>
                <c:pt idx="264">
                  <c:v>-3.8637999999999999E-2</c:v>
                </c:pt>
                <c:pt idx="265">
                  <c:v>-3.9003999999999997E-2</c:v>
                </c:pt>
                <c:pt idx="266">
                  <c:v>-3.3265999999999997E-2</c:v>
                </c:pt>
                <c:pt idx="267">
                  <c:v>-4.1812000000000002E-2</c:v>
                </c:pt>
                <c:pt idx="268">
                  <c:v>-4.2543999999999998E-2</c:v>
                </c:pt>
                <c:pt idx="269">
                  <c:v>-4.1201000000000002E-2</c:v>
                </c:pt>
                <c:pt idx="270">
                  <c:v>-4.4374999999999998E-2</c:v>
                </c:pt>
                <c:pt idx="271">
                  <c:v>-4.7916E-2</c:v>
                </c:pt>
                <c:pt idx="272">
                  <c:v>-2.5208999999999999E-2</c:v>
                </c:pt>
                <c:pt idx="273">
                  <c:v>-4.5839999999999999E-2</c:v>
                </c:pt>
                <c:pt idx="274">
                  <c:v>-4.0468999999999998E-2</c:v>
                </c:pt>
                <c:pt idx="275">
                  <c:v>-4.6450999999999999E-2</c:v>
                </c:pt>
                <c:pt idx="276">
                  <c:v>-4.1933999999999999E-2</c:v>
                </c:pt>
                <c:pt idx="277">
                  <c:v>-4.0103E-2</c:v>
                </c:pt>
                <c:pt idx="278">
                  <c:v>-3.2289999999999999E-2</c:v>
                </c:pt>
                <c:pt idx="279">
                  <c:v>-3.7172999999999998E-2</c:v>
                </c:pt>
                <c:pt idx="280">
                  <c:v>-3.8149000000000002E-2</c:v>
                </c:pt>
                <c:pt idx="281">
                  <c:v>-5.3164999999999997E-2</c:v>
                </c:pt>
                <c:pt idx="282">
                  <c:v>-5.3897E-2</c:v>
                </c:pt>
                <c:pt idx="283">
                  <c:v>-3.7295000000000002E-2</c:v>
                </c:pt>
                <c:pt idx="284">
                  <c:v>-3.5951999999999998E-2</c:v>
                </c:pt>
                <c:pt idx="285">
                  <c:v>-3.5464000000000002E-2</c:v>
                </c:pt>
                <c:pt idx="286">
                  <c:v>-3.8026999999999998E-2</c:v>
                </c:pt>
                <c:pt idx="287">
                  <c:v>-3.8149000000000002E-2</c:v>
                </c:pt>
                <c:pt idx="288">
                  <c:v>-4.8891999999999998E-2</c:v>
                </c:pt>
                <c:pt idx="289">
                  <c:v>-4.6573000000000003E-2</c:v>
                </c:pt>
                <c:pt idx="290">
                  <c:v>-3.9857999999999998E-2</c:v>
                </c:pt>
                <c:pt idx="291">
                  <c:v>-4.0103E-2</c:v>
                </c:pt>
                <c:pt idx="292">
                  <c:v>-4.0468999999999998E-2</c:v>
                </c:pt>
                <c:pt idx="293">
                  <c:v>-3.9857999999999998E-2</c:v>
                </c:pt>
                <c:pt idx="294">
                  <c:v>-3.9370000000000002E-2</c:v>
                </c:pt>
                <c:pt idx="295">
                  <c:v>-4.2056000000000003E-2</c:v>
                </c:pt>
                <c:pt idx="296">
                  <c:v>-4.1933999999999999E-2</c:v>
                </c:pt>
                <c:pt idx="297">
                  <c:v>-3.058E-2</c:v>
                </c:pt>
                <c:pt idx="298">
                  <c:v>-3.8882E-2</c:v>
                </c:pt>
                <c:pt idx="299">
                  <c:v>-4.2543999999999998E-2</c:v>
                </c:pt>
                <c:pt idx="300">
                  <c:v>-4.4009E-2</c:v>
                </c:pt>
                <c:pt idx="301">
                  <c:v>-4.4618999999999999E-2</c:v>
                </c:pt>
                <c:pt idx="302">
                  <c:v>-3.8637999999999999E-2</c:v>
                </c:pt>
                <c:pt idx="303">
                  <c:v>-4.0347000000000001E-2</c:v>
                </c:pt>
                <c:pt idx="304">
                  <c:v>-4.2909999999999997E-2</c:v>
                </c:pt>
                <c:pt idx="305">
                  <c:v>-4.0224999999999997E-2</c:v>
                </c:pt>
                <c:pt idx="306">
                  <c:v>-4.3153999999999998E-2</c:v>
                </c:pt>
                <c:pt idx="307">
                  <c:v>-3.9614000000000003E-2</c:v>
                </c:pt>
                <c:pt idx="308">
                  <c:v>-4.6573000000000003E-2</c:v>
                </c:pt>
                <c:pt idx="309">
                  <c:v>-4.1201000000000002E-2</c:v>
                </c:pt>
                <c:pt idx="310">
                  <c:v>-4.3277000000000003E-2</c:v>
                </c:pt>
                <c:pt idx="311">
                  <c:v>-4.5595999999999998E-2</c:v>
                </c:pt>
                <c:pt idx="312">
                  <c:v>-4.6939000000000002E-2</c:v>
                </c:pt>
                <c:pt idx="313">
                  <c:v>-4.5962000000000003E-2</c:v>
                </c:pt>
                <c:pt idx="314">
                  <c:v>-4.1568000000000001E-2</c:v>
                </c:pt>
                <c:pt idx="315">
                  <c:v>-3.2778000000000002E-2</c:v>
                </c:pt>
                <c:pt idx="316">
                  <c:v>-3.3755E-2</c:v>
                </c:pt>
                <c:pt idx="317">
                  <c:v>-4.9991000000000001E-2</c:v>
                </c:pt>
                <c:pt idx="318">
                  <c:v>-4.6205999999999997E-2</c:v>
                </c:pt>
                <c:pt idx="319">
                  <c:v>-4.8160000000000001E-2</c:v>
                </c:pt>
                <c:pt idx="320">
                  <c:v>-4.6205999999999997E-2</c:v>
                </c:pt>
                <c:pt idx="321">
                  <c:v>-3.9247999999999998E-2</c:v>
                </c:pt>
                <c:pt idx="322">
                  <c:v>-3.1068999999999999E-2</c:v>
                </c:pt>
                <c:pt idx="323">
                  <c:v>-5.1090000000000003E-2</c:v>
                </c:pt>
                <c:pt idx="324">
                  <c:v>-3.9370000000000002E-2</c:v>
                </c:pt>
                <c:pt idx="325">
                  <c:v>-3.7416999999999999E-2</c:v>
                </c:pt>
                <c:pt idx="326">
                  <c:v>-3.8516000000000002E-2</c:v>
                </c:pt>
                <c:pt idx="327">
                  <c:v>-4.4741999999999997E-2</c:v>
                </c:pt>
                <c:pt idx="328">
                  <c:v>-4.5229999999999999E-2</c:v>
                </c:pt>
                <c:pt idx="329">
                  <c:v>-4.0591000000000002E-2</c:v>
                </c:pt>
                <c:pt idx="330">
                  <c:v>-4.3520999999999997E-2</c:v>
                </c:pt>
                <c:pt idx="331">
                  <c:v>-4.0591000000000002E-2</c:v>
                </c:pt>
                <c:pt idx="332">
                  <c:v>-3.644E-2</c:v>
                </c:pt>
                <c:pt idx="333">
                  <c:v>-3.4853000000000002E-2</c:v>
                </c:pt>
                <c:pt idx="334">
                  <c:v>-3.5586E-2</c:v>
                </c:pt>
                <c:pt idx="335">
                  <c:v>-3.9003999999999997E-2</c:v>
                </c:pt>
                <c:pt idx="336">
                  <c:v>-3.9370000000000002E-2</c:v>
                </c:pt>
                <c:pt idx="337">
                  <c:v>-3.7782999999999997E-2</c:v>
                </c:pt>
                <c:pt idx="338">
                  <c:v>-4.2666000000000003E-2</c:v>
                </c:pt>
                <c:pt idx="339">
                  <c:v>-4.0347000000000001E-2</c:v>
                </c:pt>
                <c:pt idx="340">
                  <c:v>-4.9258000000000003E-2</c:v>
                </c:pt>
                <c:pt idx="341">
                  <c:v>-4.0224999999999997E-2</c:v>
                </c:pt>
                <c:pt idx="342">
                  <c:v>-3.7295000000000002E-2</c:v>
                </c:pt>
                <c:pt idx="343">
                  <c:v>-3.5951999999999998E-2</c:v>
                </c:pt>
                <c:pt idx="344">
                  <c:v>-2.8993000000000001E-2</c:v>
                </c:pt>
                <c:pt idx="345">
                  <c:v>-5.2310000000000002E-2</c:v>
                </c:pt>
                <c:pt idx="346">
                  <c:v>-3.1068999999999999E-2</c:v>
                </c:pt>
                <c:pt idx="347">
                  <c:v>-3.4486999999999997E-2</c:v>
                </c:pt>
                <c:pt idx="348">
                  <c:v>-4.0103E-2</c:v>
                </c:pt>
                <c:pt idx="349">
                  <c:v>-4.5962000000000003E-2</c:v>
                </c:pt>
                <c:pt idx="350">
                  <c:v>-4.8281999999999999E-2</c:v>
                </c:pt>
                <c:pt idx="351">
                  <c:v>-3.9736E-2</c:v>
                </c:pt>
                <c:pt idx="352">
                  <c:v>-3.9980000000000002E-2</c:v>
                </c:pt>
                <c:pt idx="353">
                  <c:v>-4.2909999999999997E-2</c:v>
                </c:pt>
                <c:pt idx="354">
                  <c:v>-3.9980000000000002E-2</c:v>
                </c:pt>
                <c:pt idx="355">
                  <c:v>-3.8026999999999998E-2</c:v>
                </c:pt>
                <c:pt idx="356">
                  <c:v>-3.6805999999999998E-2</c:v>
                </c:pt>
                <c:pt idx="357">
                  <c:v>-3.9126000000000001E-2</c:v>
                </c:pt>
                <c:pt idx="358">
                  <c:v>-4.1078999999999997E-2</c:v>
                </c:pt>
                <c:pt idx="359">
                  <c:v>-4.2422000000000001E-2</c:v>
                </c:pt>
                <c:pt idx="360">
                  <c:v>-3.9614000000000003E-2</c:v>
                </c:pt>
                <c:pt idx="361">
                  <c:v>-3.9857999999999998E-2</c:v>
                </c:pt>
                <c:pt idx="362">
                  <c:v>-3.7172999999999998E-2</c:v>
                </c:pt>
                <c:pt idx="363">
                  <c:v>-4.1568000000000001E-2</c:v>
                </c:pt>
                <c:pt idx="364">
                  <c:v>-4.3520999999999997E-2</c:v>
                </c:pt>
                <c:pt idx="365">
                  <c:v>-4.2543999999999998E-2</c:v>
                </c:pt>
                <c:pt idx="366">
                  <c:v>-3.6684000000000001E-2</c:v>
                </c:pt>
                <c:pt idx="367">
                  <c:v>-3.5219E-2</c:v>
                </c:pt>
                <c:pt idx="368">
                  <c:v>-3.5464000000000002E-2</c:v>
                </c:pt>
                <c:pt idx="369">
                  <c:v>-3.4974999999999999E-2</c:v>
                </c:pt>
                <c:pt idx="370">
                  <c:v>-4.1689999999999998E-2</c:v>
                </c:pt>
                <c:pt idx="371">
                  <c:v>-4.3887000000000002E-2</c:v>
                </c:pt>
                <c:pt idx="372">
                  <c:v>-4.0712999999999999E-2</c:v>
                </c:pt>
                <c:pt idx="373">
                  <c:v>-4.1568000000000001E-2</c:v>
                </c:pt>
                <c:pt idx="374">
                  <c:v>-3.5830000000000001E-2</c:v>
                </c:pt>
                <c:pt idx="375">
                  <c:v>-4.8770000000000001E-2</c:v>
                </c:pt>
                <c:pt idx="376">
                  <c:v>-4.8281999999999999E-2</c:v>
                </c:pt>
                <c:pt idx="377">
                  <c:v>-3.6074000000000002E-2</c:v>
                </c:pt>
                <c:pt idx="378">
                  <c:v>-3.4730999999999998E-2</c:v>
                </c:pt>
                <c:pt idx="379">
                  <c:v>-3.8026999999999998E-2</c:v>
                </c:pt>
                <c:pt idx="380">
                  <c:v>-3.5951999999999998E-2</c:v>
                </c:pt>
                <c:pt idx="381">
                  <c:v>-3.9126000000000001E-2</c:v>
                </c:pt>
                <c:pt idx="382">
                  <c:v>-4.3032000000000001E-2</c:v>
                </c:pt>
                <c:pt idx="383">
                  <c:v>-4.5474000000000001E-2</c:v>
                </c:pt>
                <c:pt idx="384">
                  <c:v>-3.7782999999999997E-2</c:v>
                </c:pt>
                <c:pt idx="385">
                  <c:v>-4.0224999999999997E-2</c:v>
                </c:pt>
                <c:pt idx="386">
                  <c:v>-3.1434999999999998E-2</c:v>
                </c:pt>
                <c:pt idx="387">
                  <c:v>-3.5464000000000002E-2</c:v>
                </c:pt>
                <c:pt idx="388">
                  <c:v>-4.6450999999999999E-2</c:v>
                </c:pt>
                <c:pt idx="389">
                  <c:v>-4.1078999999999997E-2</c:v>
                </c:pt>
                <c:pt idx="390">
                  <c:v>-3.6805999999999998E-2</c:v>
                </c:pt>
                <c:pt idx="391">
                  <c:v>-3.5586E-2</c:v>
                </c:pt>
                <c:pt idx="392">
                  <c:v>-3.8882E-2</c:v>
                </c:pt>
                <c:pt idx="393">
                  <c:v>-4.0103E-2</c:v>
                </c:pt>
                <c:pt idx="394">
                  <c:v>-3.5219E-2</c:v>
                </c:pt>
                <c:pt idx="395">
                  <c:v>-3.7295000000000002E-2</c:v>
                </c:pt>
                <c:pt idx="396">
                  <c:v>-3.4974999999999999E-2</c:v>
                </c:pt>
                <c:pt idx="397">
                  <c:v>-3.9003999999999997E-2</c:v>
                </c:pt>
                <c:pt idx="398">
                  <c:v>-4.0224999999999997E-2</c:v>
                </c:pt>
                <c:pt idx="399">
                  <c:v>-4.0835000000000003E-2</c:v>
                </c:pt>
                <c:pt idx="400">
                  <c:v>-3.9247999999999998E-2</c:v>
                </c:pt>
                <c:pt idx="401">
                  <c:v>-3.4853000000000002E-2</c:v>
                </c:pt>
                <c:pt idx="402">
                  <c:v>-3.5341999999999998E-2</c:v>
                </c:pt>
                <c:pt idx="403">
                  <c:v>-3.9003999999999997E-2</c:v>
                </c:pt>
                <c:pt idx="404">
                  <c:v>-3.9370000000000002E-2</c:v>
                </c:pt>
                <c:pt idx="405">
                  <c:v>-3.6805999999999998E-2</c:v>
                </c:pt>
                <c:pt idx="406">
                  <c:v>-3.7416999999999999E-2</c:v>
                </c:pt>
                <c:pt idx="407">
                  <c:v>-4.0224999999999997E-2</c:v>
                </c:pt>
                <c:pt idx="408">
                  <c:v>-4.1201000000000002E-2</c:v>
                </c:pt>
                <c:pt idx="409">
                  <c:v>-3.9247999999999998E-2</c:v>
                </c:pt>
                <c:pt idx="410">
                  <c:v>-3.644E-2</c:v>
                </c:pt>
                <c:pt idx="411">
                  <c:v>-3.4120999999999999E-2</c:v>
                </c:pt>
                <c:pt idx="412">
                  <c:v>-4.2666000000000003E-2</c:v>
                </c:pt>
                <c:pt idx="413">
                  <c:v>-4.0957E-2</c:v>
                </c:pt>
                <c:pt idx="414">
                  <c:v>-4.3032000000000001E-2</c:v>
                </c:pt>
                <c:pt idx="415">
                  <c:v>-3.7539000000000003E-2</c:v>
                </c:pt>
                <c:pt idx="416">
                  <c:v>-3.7539000000000003E-2</c:v>
                </c:pt>
                <c:pt idx="417">
                  <c:v>-3.1313000000000001E-2</c:v>
                </c:pt>
                <c:pt idx="418">
                  <c:v>-3.6195999999999999E-2</c:v>
                </c:pt>
                <c:pt idx="419">
                  <c:v>-4.1078999999999997E-2</c:v>
                </c:pt>
                <c:pt idx="420">
                  <c:v>-4.4253000000000001E-2</c:v>
                </c:pt>
                <c:pt idx="421">
                  <c:v>-4.5718000000000002E-2</c:v>
                </c:pt>
                <c:pt idx="422">
                  <c:v>-4.0591000000000002E-2</c:v>
                </c:pt>
                <c:pt idx="423">
                  <c:v>-3.6561999999999997E-2</c:v>
                </c:pt>
                <c:pt idx="424">
                  <c:v>-3.9857999999999998E-2</c:v>
                </c:pt>
                <c:pt idx="425">
                  <c:v>-3.3022000000000003E-2</c:v>
                </c:pt>
                <c:pt idx="426">
                  <c:v>-3.5830000000000001E-2</c:v>
                </c:pt>
                <c:pt idx="427">
                  <c:v>-3.7295000000000002E-2</c:v>
                </c:pt>
                <c:pt idx="428">
                  <c:v>-3.644E-2</c:v>
                </c:pt>
                <c:pt idx="429">
                  <c:v>-4.5839999999999999E-2</c:v>
                </c:pt>
                <c:pt idx="430">
                  <c:v>-4.6084E-2</c:v>
                </c:pt>
                <c:pt idx="431">
                  <c:v>-3.3144E-2</c:v>
                </c:pt>
                <c:pt idx="432">
                  <c:v>-3.3509999999999998E-2</c:v>
                </c:pt>
                <c:pt idx="433">
                  <c:v>-3.2534E-2</c:v>
                </c:pt>
                <c:pt idx="434">
                  <c:v>-3.3876999999999997E-2</c:v>
                </c:pt>
                <c:pt idx="435">
                  <c:v>-3.0825000000000002E-2</c:v>
                </c:pt>
                <c:pt idx="436">
                  <c:v>-3.7172999999999998E-2</c:v>
                </c:pt>
                <c:pt idx="437">
                  <c:v>-4.5229999999999999E-2</c:v>
                </c:pt>
                <c:pt idx="438">
                  <c:v>-4.0957E-2</c:v>
                </c:pt>
                <c:pt idx="439">
                  <c:v>-3.9736E-2</c:v>
                </c:pt>
                <c:pt idx="440">
                  <c:v>-2.8993000000000001E-2</c:v>
                </c:pt>
                <c:pt idx="441">
                  <c:v>-3.2655999999999998E-2</c:v>
                </c:pt>
                <c:pt idx="442">
                  <c:v>-3.2167000000000001E-2</c:v>
                </c:pt>
                <c:pt idx="443">
                  <c:v>-3.8270999999999999E-2</c:v>
                </c:pt>
                <c:pt idx="444">
                  <c:v>-3.2412000000000003E-2</c:v>
                </c:pt>
                <c:pt idx="445">
                  <c:v>-3.3022000000000003E-2</c:v>
                </c:pt>
                <c:pt idx="446">
                  <c:v>-4.2909999999999997E-2</c:v>
                </c:pt>
                <c:pt idx="447">
                  <c:v>-3.7782999999999997E-2</c:v>
                </c:pt>
                <c:pt idx="448">
                  <c:v>-3.3509999999999998E-2</c:v>
                </c:pt>
                <c:pt idx="449">
                  <c:v>-4.0224999999999997E-2</c:v>
                </c:pt>
                <c:pt idx="450">
                  <c:v>-4.2056000000000003E-2</c:v>
                </c:pt>
                <c:pt idx="451">
                  <c:v>-4.7183000000000003E-2</c:v>
                </c:pt>
                <c:pt idx="452">
                  <c:v>-3.7295000000000002E-2</c:v>
                </c:pt>
                <c:pt idx="453">
                  <c:v>-3.1068999999999999E-2</c:v>
                </c:pt>
                <c:pt idx="454">
                  <c:v>-4.3399E-2</c:v>
                </c:pt>
                <c:pt idx="455">
                  <c:v>-4.5108000000000002E-2</c:v>
                </c:pt>
                <c:pt idx="456">
                  <c:v>-3.8882E-2</c:v>
                </c:pt>
                <c:pt idx="457">
                  <c:v>-4.2909999999999997E-2</c:v>
                </c:pt>
                <c:pt idx="458">
                  <c:v>-4.0224999999999997E-2</c:v>
                </c:pt>
                <c:pt idx="459">
                  <c:v>-4.1322999999999999E-2</c:v>
                </c:pt>
                <c:pt idx="460">
                  <c:v>-3.3632000000000002E-2</c:v>
                </c:pt>
                <c:pt idx="461">
                  <c:v>-4.8404000000000003E-2</c:v>
                </c:pt>
                <c:pt idx="462">
                  <c:v>-3.0457999999999999E-2</c:v>
                </c:pt>
                <c:pt idx="463">
                  <c:v>-4.4374999999999998E-2</c:v>
                </c:pt>
                <c:pt idx="464">
                  <c:v>-3.2044999999999997E-2</c:v>
                </c:pt>
                <c:pt idx="465">
                  <c:v>-4.3764999999999998E-2</c:v>
                </c:pt>
                <c:pt idx="466">
                  <c:v>-3.4243000000000003E-2</c:v>
                </c:pt>
                <c:pt idx="467">
                  <c:v>-3.5097000000000003E-2</c:v>
                </c:pt>
                <c:pt idx="468">
                  <c:v>-4.3520999999999997E-2</c:v>
                </c:pt>
                <c:pt idx="469">
                  <c:v>-3.3144E-2</c:v>
                </c:pt>
                <c:pt idx="470">
                  <c:v>-3.7539000000000003E-2</c:v>
                </c:pt>
                <c:pt idx="471">
                  <c:v>-3.9003999999999997E-2</c:v>
                </c:pt>
                <c:pt idx="472">
                  <c:v>-4.0835000000000003E-2</c:v>
                </c:pt>
                <c:pt idx="473">
                  <c:v>-3.7295000000000002E-2</c:v>
                </c:pt>
                <c:pt idx="474">
                  <c:v>-3.3388000000000001E-2</c:v>
                </c:pt>
                <c:pt idx="475">
                  <c:v>-4.0957E-2</c:v>
                </c:pt>
                <c:pt idx="476">
                  <c:v>-3.8637999999999999E-2</c:v>
                </c:pt>
                <c:pt idx="477">
                  <c:v>-3.9736E-2</c:v>
                </c:pt>
                <c:pt idx="478">
                  <c:v>-3.3144E-2</c:v>
                </c:pt>
                <c:pt idx="479">
                  <c:v>-3.3509999999999998E-2</c:v>
                </c:pt>
                <c:pt idx="480">
                  <c:v>-4.0224999999999997E-2</c:v>
                </c:pt>
                <c:pt idx="481">
                  <c:v>-3.4730999999999998E-2</c:v>
                </c:pt>
                <c:pt idx="482">
                  <c:v>-4.3399E-2</c:v>
                </c:pt>
                <c:pt idx="483">
                  <c:v>-3.9126000000000001E-2</c:v>
                </c:pt>
                <c:pt idx="484">
                  <c:v>-2.9360000000000001E-2</c:v>
                </c:pt>
                <c:pt idx="485">
                  <c:v>-3.5341999999999998E-2</c:v>
                </c:pt>
                <c:pt idx="486">
                  <c:v>-4.2422000000000001E-2</c:v>
                </c:pt>
                <c:pt idx="487">
                  <c:v>-3.9247999999999998E-2</c:v>
                </c:pt>
                <c:pt idx="488">
                  <c:v>-3.4243000000000003E-2</c:v>
                </c:pt>
                <c:pt idx="489">
                  <c:v>-3.3022000000000003E-2</c:v>
                </c:pt>
                <c:pt idx="490">
                  <c:v>-3.6074000000000002E-2</c:v>
                </c:pt>
                <c:pt idx="491">
                  <c:v>-4.1201000000000002E-2</c:v>
                </c:pt>
                <c:pt idx="492">
                  <c:v>-3.8882E-2</c:v>
                </c:pt>
                <c:pt idx="493">
                  <c:v>-3.7905000000000001E-2</c:v>
                </c:pt>
                <c:pt idx="494">
                  <c:v>-3.0825000000000002E-2</c:v>
                </c:pt>
                <c:pt idx="495">
                  <c:v>-3.4609000000000001E-2</c:v>
                </c:pt>
                <c:pt idx="496">
                  <c:v>-3.8637999999999999E-2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E5-ED46-9EAC-CC3D2265B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30688"/>
        <c:axId val="201611696"/>
      </c:scatterChart>
      <c:valAx>
        <c:axId val="20233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11696"/>
        <c:crosses val="autoZero"/>
        <c:crossBetween val="midCat"/>
      </c:valAx>
      <c:valAx>
        <c:axId val="2016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30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front1!$B$1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front1!$A$2:$A$423</c:f>
              <c:numCache>
                <c:formatCode>General</c:formatCode>
                <c:ptCount val="422"/>
                <c:pt idx="0">
                  <c:v>34</c:v>
                </c:pt>
                <c:pt idx="1">
                  <c:v>51</c:v>
                </c:pt>
                <c:pt idx="2">
                  <c:v>67</c:v>
                </c:pt>
                <c:pt idx="3">
                  <c:v>83</c:v>
                </c:pt>
                <c:pt idx="4">
                  <c:v>99</c:v>
                </c:pt>
                <c:pt idx="5">
                  <c:v>117</c:v>
                </c:pt>
                <c:pt idx="6">
                  <c:v>133</c:v>
                </c:pt>
                <c:pt idx="7">
                  <c:v>151</c:v>
                </c:pt>
                <c:pt idx="8">
                  <c:v>167</c:v>
                </c:pt>
                <c:pt idx="9">
                  <c:v>182</c:v>
                </c:pt>
                <c:pt idx="10">
                  <c:v>201</c:v>
                </c:pt>
                <c:pt idx="11">
                  <c:v>217</c:v>
                </c:pt>
                <c:pt idx="12">
                  <c:v>234</c:v>
                </c:pt>
                <c:pt idx="13">
                  <c:v>249</c:v>
                </c:pt>
                <c:pt idx="14">
                  <c:v>267</c:v>
                </c:pt>
                <c:pt idx="15">
                  <c:v>282</c:v>
                </c:pt>
                <c:pt idx="16">
                  <c:v>300</c:v>
                </c:pt>
                <c:pt idx="17">
                  <c:v>316</c:v>
                </c:pt>
                <c:pt idx="18">
                  <c:v>333</c:v>
                </c:pt>
                <c:pt idx="19">
                  <c:v>351</c:v>
                </c:pt>
                <c:pt idx="20">
                  <c:v>368</c:v>
                </c:pt>
                <c:pt idx="21">
                  <c:v>383</c:v>
                </c:pt>
                <c:pt idx="22">
                  <c:v>400</c:v>
                </c:pt>
                <c:pt idx="23">
                  <c:v>417</c:v>
                </c:pt>
                <c:pt idx="24">
                  <c:v>434</c:v>
                </c:pt>
                <c:pt idx="25">
                  <c:v>450</c:v>
                </c:pt>
                <c:pt idx="26">
                  <c:v>468</c:v>
                </c:pt>
                <c:pt idx="27">
                  <c:v>483</c:v>
                </c:pt>
                <c:pt idx="28">
                  <c:v>503</c:v>
                </c:pt>
                <c:pt idx="29">
                  <c:v>518</c:v>
                </c:pt>
                <c:pt idx="30">
                  <c:v>533</c:v>
                </c:pt>
                <c:pt idx="31">
                  <c:v>550</c:v>
                </c:pt>
                <c:pt idx="32">
                  <c:v>567</c:v>
                </c:pt>
                <c:pt idx="33">
                  <c:v>582</c:v>
                </c:pt>
                <c:pt idx="34">
                  <c:v>600</c:v>
                </c:pt>
                <c:pt idx="35">
                  <c:v>616</c:v>
                </c:pt>
                <c:pt idx="36">
                  <c:v>634</c:v>
                </c:pt>
                <c:pt idx="37">
                  <c:v>650</c:v>
                </c:pt>
                <c:pt idx="38">
                  <c:v>667</c:v>
                </c:pt>
                <c:pt idx="39">
                  <c:v>684</c:v>
                </c:pt>
                <c:pt idx="40">
                  <c:v>701</c:v>
                </c:pt>
                <c:pt idx="41">
                  <c:v>719</c:v>
                </c:pt>
                <c:pt idx="42">
                  <c:v>735</c:v>
                </c:pt>
                <c:pt idx="43">
                  <c:v>750</c:v>
                </c:pt>
                <c:pt idx="44">
                  <c:v>767</c:v>
                </c:pt>
                <c:pt idx="45">
                  <c:v>783</c:v>
                </c:pt>
                <c:pt idx="46">
                  <c:v>801</c:v>
                </c:pt>
                <c:pt idx="47">
                  <c:v>816</c:v>
                </c:pt>
                <c:pt idx="48">
                  <c:v>834</c:v>
                </c:pt>
                <c:pt idx="49">
                  <c:v>850</c:v>
                </c:pt>
                <c:pt idx="50">
                  <c:v>868</c:v>
                </c:pt>
                <c:pt idx="51">
                  <c:v>884</c:v>
                </c:pt>
                <c:pt idx="52">
                  <c:v>901</c:v>
                </c:pt>
                <c:pt idx="53">
                  <c:v>916</c:v>
                </c:pt>
                <c:pt idx="54">
                  <c:v>934</c:v>
                </c:pt>
                <c:pt idx="55">
                  <c:v>951</c:v>
                </c:pt>
                <c:pt idx="56">
                  <c:v>968</c:v>
                </c:pt>
                <c:pt idx="57">
                  <c:v>984</c:v>
                </c:pt>
                <c:pt idx="58">
                  <c:v>1001</c:v>
                </c:pt>
                <c:pt idx="59">
                  <c:v>1018</c:v>
                </c:pt>
                <c:pt idx="60">
                  <c:v>1035</c:v>
                </c:pt>
                <c:pt idx="61">
                  <c:v>1051</c:v>
                </c:pt>
                <c:pt idx="62">
                  <c:v>1067</c:v>
                </c:pt>
                <c:pt idx="63">
                  <c:v>1084</c:v>
                </c:pt>
                <c:pt idx="64">
                  <c:v>1100</c:v>
                </c:pt>
                <c:pt idx="65">
                  <c:v>1118</c:v>
                </c:pt>
                <c:pt idx="66">
                  <c:v>1133</c:v>
                </c:pt>
                <c:pt idx="67">
                  <c:v>1151</c:v>
                </c:pt>
                <c:pt idx="68">
                  <c:v>1168</c:v>
                </c:pt>
                <c:pt idx="69">
                  <c:v>1183</c:v>
                </c:pt>
                <c:pt idx="70">
                  <c:v>1201</c:v>
                </c:pt>
                <c:pt idx="71">
                  <c:v>1216</c:v>
                </c:pt>
                <c:pt idx="72">
                  <c:v>1234</c:v>
                </c:pt>
                <c:pt idx="73">
                  <c:v>1250</c:v>
                </c:pt>
                <c:pt idx="74">
                  <c:v>1267</c:v>
                </c:pt>
                <c:pt idx="75">
                  <c:v>1283</c:v>
                </c:pt>
                <c:pt idx="76">
                  <c:v>1298</c:v>
                </c:pt>
                <c:pt idx="77">
                  <c:v>1319</c:v>
                </c:pt>
                <c:pt idx="78">
                  <c:v>1334</c:v>
                </c:pt>
                <c:pt idx="79">
                  <c:v>1352</c:v>
                </c:pt>
                <c:pt idx="80">
                  <c:v>1367</c:v>
                </c:pt>
                <c:pt idx="81">
                  <c:v>1384</c:v>
                </c:pt>
                <c:pt idx="82">
                  <c:v>1401</c:v>
                </c:pt>
                <c:pt idx="83">
                  <c:v>1416</c:v>
                </c:pt>
                <c:pt idx="84">
                  <c:v>1435</c:v>
                </c:pt>
                <c:pt idx="85">
                  <c:v>1451</c:v>
                </c:pt>
                <c:pt idx="86">
                  <c:v>1467</c:v>
                </c:pt>
                <c:pt idx="87">
                  <c:v>1485</c:v>
                </c:pt>
                <c:pt idx="88">
                  <c:v>1502</c:v>
                </c:pt>
                <c:pt idx="89">
                  <c:v>1518</c:v>
                </c:pt>
                <c:pt idx="90">
                  <c:v>1536</c:v>
                </c:pt>
                <c:pt idx="91">
                  <c:v>1553</c:v>
                </c:pt>
                <c:pt idx="92">
                  <c:v>1568</c:v>
                </c:pt>
                <c:pt idx="93">
                  <c:v>1585</c:v>
                </c:pt>
                <c:pt idx="94">
                  <c:v>1602</c:v>
                </c:pt>
                <c:pt idx="95">
                  <c:v>1618</c:v>
                </c:pt>
                <c:pt idx="96">
                  <c:v>1635</c:v>
                </c:pt>
                <c:pt idx="97">
                  <c:v>1651</c:v>
                </c:pt>
                <c:pt idx="98">
                  <c:v>1668</c:v>
                </c:pt>
                <c:pt idx="99">
                  <c:v>1684</c:v>
                </c:pt>
                <c:pt idx="100">
                  <c:v>1702</c:v>
                </c:pt>
                <c:pt idx="101">
                  <c:v>1719</c:v>
                </c:pt>
                <c:pt idx="102">
                  <c:v>1735</c:v>
                </c:pt>
                <c:pt idx="103">
                  <c:v>1750</c:v>
                </c:pt>
                <c:pt idx="104">
                  <c:v>1768</c:v>
                </c:pt>
                <c:pt idx="105">
                  <c:v>1783</c:v>
                </c:pt>
                <c:pt idx="106">
                  <c:v>1802</c:v>
                </c:pt>
                <c:pt idx="107">
                  <c:v>1818</c:v>
                </c:pt>
                <c:pt idx="108">
                  <c:v>1835</c:v>
                </c:pt>
                <c:pt idx="109">
                  <c:v>1853</c:v>
                </c:pt>
                <c:pt idx="110">
                  <c:v>1869</c:v>
                </c:pt>
                <c:pt idx="111">
                  <c:v>1884</c:v>
                </c:pt>
                <c:pt idx="112">
                  <c:v>1901</c:v>
                </c:pt>
                <c:pt idx="113">
                  <c:v>1919</c:v>
                </c:pt>
                <c:pt idx="114">
                  <c:v>1935</c:v>
                </c:pt>
                <c:pt idx="115">
                  <c:v>1950</c:v>
                </c:pt>
                <c:pt idx="116">
                  <c:v>1968</c:v>
                </c:pt>
                <c:pt idx="117">
                  <c:v>1984</c:v>
                </c:pt>
                <c:pt idx="118">
                  <c:v>2002</c:v>
                </c:pt>
                <c:pt idx="119">
                  <c:v>2018</c:v>
                </c:pt>
                <c:pt idx="120">
                  <c:v>2035</c:v>
                </c:pt>
                <c:pt idx="121">
                  <c:v>2052</c:v>
                </c:pt>
                <c:pt idx="122">
                  <c:v>2069</c:v>
                </c:pt>
                <c:pt idx="123">
                  <c:v>2085</c:v>
                </c:pt>
                <c:pt idx="124">
                  <c:v>2101</c:v>
                </c:pt>
                <c:pt idx="125">
                  <c:v>2118</c:v>
                </c:pt>
                <c:pt idx="126">
                  <c:v>2135</c:v>
                </c:pt>
                <c:pt idx="127">
                  <c:v>2150</c:v>
                </c:pt>
                <c:pt idx="128">
                  <c:v>2169</c:v>
                </c:pt>
                <c:pt idx="129">
                  <c:v>2185</c:v>
                </c:pt>
                <c:pt idx="130">
                  <c:v>2202</c:v>
                </c:pt>
                <c:pt idx="131">
                  <c:v>2217</c:v>
                </c:pt>
                <c:pt idx="132">
                  <c:v>2235</c:v>
                </c:pt>
                <c:pt idx="133">
                  <c:v>2252</c:v>
                </c:pt>
                <c:pt idx="134">
                  <c:v>2269</c:v>
                </c:pt>
                <c:pt idx="135">
                  <c:v>2284</c:v>
                </c:pt>
                <c:pt idx="136">
                  <c:v>2299</c:v>
                </c:pt>
                <c:pt idx="137">
                  <c:v>2319</c:v>
                </c:pt>
                <c:pt idx="138">
                  <c:v>2335</c:v>
                </c:pt>
                <c:pt idx="139">
                  <c:v>2351</c:v>
                </c:pt>
                <c:pt idx="140">
                  <c:v>2368</c:v>
                </c:pt>
                <c:pt idx="141">
                  <c:v>2384</c:v>
                </c:pt>
                <c:pt idx="142">
                  <c:v>2402</c:v>
                </c:pt>
                <c:pt idx="143">
                  <c:v>2418</c:v>
                </c:pt>
                <c:pt idx="144">
                  <c:v>2436</c:v>
                </c:pt>
                <c:pt idx="145">
                  <c:v>2453</c:v>
                </c:pt>
                <c:pt idx="146">
                  <c:v>2469</c:v>
                </c:pt>
                <c:pt idx="147">
                  <c:v>2486</c:v>
                </c:pt>
                <c:pt idx="148">
                  <c:v>2502</c:v>
                </c:pt>
                <c:pt idx="149">
                  <c:v>2517</c:v>
                </c:pt>
                <c:pt idx="150">
                  <c:v>2535</c:v>
                </c:pt>
                <c:pt idx="151">
                  <c:v>2551</c:v>
                </c:pt>
                <c:pt idx="152">
                  <c:v>2569</c:v>
                </c:pt>
                <c:pt idx="153">
                  <c:v>2586</c:v>
                </c:pt>
                <c:pt idx="154">
                  <c:v>2603</c:v>
                </c:pt>
                <c:pt idx="155">
                  <c:v>2618</c:v>
                </c:pt>
                <c:pt idx="156">
                  <c:v>2636</c:v>
                </c:pt>
                <c:pt idx="157">
                  <c:v>2653</c:v>
                </c:pt>
                <c:pt idx="158">
                  <c:v>2668</c:v>
                </c:pt>
                <c:pt idx="159">
                  <c:v>2685</c:v>
                </c:pt>
                <c:pt idx="160">
                  <c:v>2702</c:v>
                </c:pt>
                <c:pt idx="161">
                  <c:v>2718</c:v>
                </c:pt>
                <c:pt idx="162">
                  <c:v>2736</c:v>
                </c:pt>
                <c:pt idx="163">
                  <c:v>2752</c:v>
                </c:pt>
                <c:pt idx="164">
                  <c:v>2769</c:v>
                </c:pt>
                <c:pt idx="165">
                  <c:v>2784</c:v>
                </c:pt>
                <c:pt idx="166">
                  <c:v>2802</c:v>
                </c:pt>
                <c:pt idx="167">
                  <c:v>2817</c:v>
                </c:pt>
                <c:pt idx="168">
                  <c:v>2835</c:v>
                </c:pt>
                <c:pt idx="169">
                  <c:v>2852</c:v>
                </c:pt>
                <c:pt idx="170">
                  <c:v>2869</c:v>
                </c:pt>
                <c:pt idx="171">
                  <c:v>2884</c:v>
                </c:pt>
                <c:pt idx="172">
                  <c:v>2902</c:v>
                </c:pt>
                <c:pt idx="173">
                  <c:v>2917</c:v>
                </c:pt>
                <c:pt idx="174">
                  <c:v>2936</c:v>
                </c:pt>
                <c:pt idx="175">
                  <c:v>2953</c:v>
                </c:pt>
                <c:pt idx="176">
                  <c:v>2969</c:v>
                </c:pt>
                <c:pt idx="177">
                  <c:v>2984</c:v>
                </c:pt>
                <c:pt idx="178">
                  <c:v>3003</c:v>
                </c:pt>
                <c:pt idx="179">
                  <c:v>3019</c:v>
                </c:pt>
                <c:pt idx="180">
                  <c:v>3036</c:v>
                </c:pt>
                <c:pt idx="181">
                  <c:v>3052</c:v>
                </c:pt>
                <c:pt idx="182">
                  <c:v>3068</c:v>
                </c:pt>
                <c:pt idx="183">
                  <c:v>3086</c:v>
                </c:pt>
                <c:pt idx="184">
                  <c:v>3103</c:v>
                </c:pt>
                <c:pt idx="185">
                  <c:v>3119</c:v>
                </c:pt>
                <c:pt idx="186">
                  <c:v>3135</c:v>
                </c:pt>
                <c:pt idx="187">
                  <c:v>3154</c:v>
                </c:pt>
                <c:pt idx="188">
                  <c:v>3171</c:v>
                </c:pt>
                <c:pt idx="189">
                  <c:v>3186</c:v>
                </c:pt>
                <c:pt idx="190">
                  <c:v>3203</c:v>
                </c:pt>
                <c:pt idx="191">
                  <c:v>3219</c:v>
                </c:pt>
                <c:pt idx="192">
                  <c:v>3237</c:v>
                </c:pt>
                <c:pt idx="193">
                  <c:v>3252</c:v>
                </c:pt>
                <c:pt idx="194">
                  <c:v>3269</c:v>
                </c:pt>
                <c:pt idx="195">
                  <c:v>3286</c:v>
                </c:pt>
                <c:pt idx="196">
                  <c:v>3302</c:v>
                </c:pt>
                <c:pt idx="197">
                  <c:v>3318</c:v>
                </c:pt>
                <c:pt idx="198">
                  <c:v>3337</c:v>
                </c:pt>
                <c:pt idx="199">
                  <c:v>3352</c:v>
                </c:pt>
                <c:pt idx="200">
                  <c:v>3370</c:v>
                </c:pt>
                <c:pt idx="201">
                  <c:v>3386</c:v>
                </c:pt>
                <c:pt idx="202">
                  <c:v>3403</c:v>
                </c:pt>
                <c:pt idx="203">
                  <c:v>3418</c:v>
                </c:pt>
                <c:pt idx="204">
                  <c:v>3437</c:v>
                </c:pt>
                <c:pt idx="205">
                  <c:v>3453</c:v>
                </c:pt>
                <c:pt idx="206">
                  <c:v>3469</c:v>
                </c:pt>
                <c:pt idx="207">
                  <c:v>3488</c:v>
                </c:pt>
                <c:pt idx="208">
                  <c:v>3503</c:v>
                </c:pt>
                <c:pt idx="209">
                  <c:v>3519</c:v>
                </c:pt>
                <c:pt idx="210">
                  <c:v>3537</c:v>
                </c:pt>
                <c:pt idx="211">
                  <c:v>3552</c:v>
                </c:pt>
                <c:pt idx="212">
                  <c:v>3570</c:v>
                </c:pt>
                <c:pt idx="213">
                  <c:v>3586</c:v>
                </c:pt>
                <c:pt idx="214">
                  <c:v>3604</c:v>
                </c:pt>
                <c:pt idx="215">
                  <c:v>3620</c:v>
                </c:pt>
                <c:pt idx="216">
                  <c:v>3635</c:v>
                </c:pt>
                <c:pt idx="217">
                  <c:v>3653</c:v>
                </c:pt>
                <c:pt idx="218">
                  <c:v>3670</c:v>
                </c:pt>
                <c:pt idx="219">
                  <c:v>3687</c:v>
                </c:pt>
                <c:pt idx="220">
                  <c:v>3704</c:v>
                </c:pt>
                <c:pt idx="221">
                  <c:v>3719</c:v>
                </c:pt>
                <c:pt idx="222">
                  <c:v>3736</c:v>
                </c:pt>
                <c:pt idx="223">
                  <c:v>3753</c:v>
                </c:pt>
                <c:pt idx="224">
                  <c:v>3770</c:v>
                </c:pt>
                <c:pt idx="225">
                  <c:v>3786</c:v>
                </c:pt>
                <c:pt idx="226">
                  <c:v>3803</c:v>
                </c:pt>
                <c:pt idx="227">
                  <c:v>3818</c:v>
                </c:pt>
                <c:pt idx="228">
                  <c:v>3837</c:v>
                </c:pt>
                <c:pt idx="229">
                  <c:v>3852</c:v>
                </c:pt>
                <c:pt idx="230">
                  <c:v>3870</c:v>
                </c:pt>
                <c:pt idx="231">
                  <c:v>3887</c:v>
                </c:pt>
                <c:pt idx="232">
                  <c:v>3903</c:v>
                </c:pt>
                <c:pt idx="233">
                  <c:v>3920</c:v>
                </c:pt>
                <c:pt idx="234">
                  <c:v>3936</c:v>
                </c:pt>
                <c:pt idx="235">
                  <c:v>3951</c:v>
                </c:pt>
                <c:pt idx="236">
                  <c:v>3972</c:v>
                </c:pt>
                <c:pt idx="237">
                  <c:v>3987</c:v>
                </c:pt>
                <c:pt idx="238">
                  <c:v>4002</c:v>
                </c:pt>
                <c:pt idx="239">
                  <c:v>4021</c:v>
                </c:pt>
                <c:pt idx="240">
                  <c:v>4036</c:v>
                </c:pt>
                <c:pt idx="241">
                  <c:v>4052</c:v>
                </c:pt>
                <c:pt idx="242">
                  <c:v>4071</c:v>
                </c:pt>
                <c:pt idx="243">
                  <c:v>4087</c:v>
                </c:pt>
                <c:pt idx="244">
                  <c:v>4104</c:v>
                </c:pt>
                <c:pt idx="245">
                  <c:v>4120</c:v>
                </c:pt>
                <c:pt idx="246">
                  <c:v>4136</c:v>
                </c:pt>
                <c:pt idx="247">
                  <c:v>4154</c:v>
                </c:pt>
                <c:pt idx="248">
                  <c:v>4169</c:v>
                </c:pt>
                <c:pt idx="249">
                  <c:v>4184</c:v>
                </c:pt>
                <c:pt idx="250">
                  <c:v>4204</c:v>
                </c:pt>
                <c:pt idx="251">
                  <c:v>4221</c:v>
                </c:pt>
                <c:pt idx="252">
                  <c:v>4236</c:v>
                </c:pt>
                <c:pt idx="253">
                  <c:v>4253</c:v>
                </c:pt>
                <c:pt idx="254">
                  <c:v>4271</c:v>
                </c:pt>
                <c:pt idx="255">
                  <c:v>4286</c:v>
                </c:pt>
                <c:pt idx="256">
                  <c:v>4303</c:v>
                </c:pt>
                <c:pt idx="257">
                  <c:v>4320</c:v>
                </c:pt>
                <c:pt idx="258">
                  <c:v>4337</c:v>
                </c:pt>
                <c:pt idx="259">
                  <c:v>4352</c:v>
                </c:pt>
                <c:pt idx="260">
                  <c:v>4370</c:v>
                </c:pt>
                <c:pt idx="261">
                  <c:v>4386</c:v>
                </c:pt>
                <c:pt idx="262">
                  <c:v>4404</c:v>
                </c:pt>
                <c:pt idx="263">
                  <c:v>4419</c:v>
                </c:pt>
                <c:pt idx="264">
                  <c:v>4437</c:v>
                </c:pt>
                <c:pt idx="265">
                  <c:v>4452</c:v>
                </c:pt>
                <c:pt idx="266">
                  <c:v>4470</c:v>
                </c:pt>
                <c:pt idx="267">
                  <c:v>4486</c:v>
                </c:pt>
                <c:pt idx="268">
                  <c:v>4504</c:v>
                </c:pt>
                <c:pt idx="269">
                  <c:v>4519</c:v>
                </c:pt>
                <c:pt idx="270">
                  <c:v>4537</c:v>
                </c:pt>
                <c:pt idx="271">
                  <c:v>4553</c:v>
                </c:pt>
                <c:pt idx="272">
                  <c:v>4571</c:v>
                </c:pt>
                <c:pt idx="273">
                  <c:v>4587</c:v>
                </c:pt>
                <c:pt idx="274">
                  <c:v>4604</c:v>
                </c:pt>
                <c:pt idx="275">
                  <c:v>4620</c:v>
                </c:pt>
                <c:pt idx="276">
                  <c:v>4638</c:v>
                </c:pt>
                <c:pt idx="277">
                  <c:v>4653</c:v>
                </c:pt>
                <c:pt idx="278">
                  <c:v>4670</c:v>
                </c:pt>
                <c:pt idx="279">
                  <c:v>4686</c:v>
                </c:pt>
                <c:pt idx="280">
                  <c:v>4704</c:v>
                </c:pt>
                <c:pt idx="281">
                  <c:v>4720</c:v>
                </c:pt>
                <c:pt idx="282">
                  <c:v>4737</c:v>
                </c:pt>
                <c:pt idx="283">
                  <c:v>4754</c:v>
                </c:pt>
                <c:pt idx="284">
                  <c:v>4771</c:v>
                </c:pt>
                <c:pt idx="285">
                  <c:v>4786</c:v>
                </c:pt>
                <c:pt idx="286">
                  <c:v>4802</c:v>
                </c:pt>
                <c:pt idx="287">
                  <c:v>4821</c:v>
                </c:pt>
                <c:pt idx="288">
                  <c:v>4838</c:v>
                </c:pt>
                <c:pt idx="289">
                  <c:v>4854</c:v>
                </c:pt>
                <c:pt idx="290">
                  <c:v>4871</c:v>
                </c:pt>
                <c:pt idx="291">
                  <c:v>4887</c:v>
                </c:pt>
                <c:pt idx="292">
                  <c:v>4904</c:v>
                </c:pt>
                <c:pt idx="293">
                  <c:v>4921</c:v>
                </c:pt>
                <c:pt idx="294">
                  <c:v>4938</c:v>
                </c:pt>
                <c:pt idx="295">
                  <c:v>4954</c:v>
                </c:pt>
                <c:pt idx="296">
                  <c:v>4971</c:v>
                </c:pt>
                <c:pt idx="297">
                  <c:v>4987</c:v>
                </c:pt>
                <c:pt idx="298">
                  <c:v>5004</c:v>
                </c:pt>
                <c:pt idx="299">
                  <c:v>5021</c:v>
                </c:pt>
                <c:pt idx="300">
                  <c:v>5038</c:v>
                </c:pt>
                <c:pt idx="301">
                  <c:v>5053</c:v>
                </c:pt>
                <c:pt idx="302">
                  <c:v>5071</c:v>
                </c:pt>
                <c:pt idx="303">
                  <c:v>5087</c:v>
                </c:pt>
                <c:pt idx="304">
                  <c:v>5105</c:v>
                </c:pt>
                <c:pt idx="305">
                  <c:v>5120</c:v>
                </c:pt>
                <c:pt idx="306">
                  <c:v>5138</c:v>
                </c:pt>
                <c:pt idx="307">
                  <c:v>5155</c:v>
                </c:pt>
                <c:pt idx="308">
                  <c:v>5171</c:v>
                </c:pt>
                <c:pt idx="309">
                  <c:v>5187</c:v>
                </c:pt>
                <c:pt idx="310">
                  <c:v>5204</c:v>
                </c:pt>
                <c:pt idx="311">
                  <c:v>5220</c:v>
                </c:pt>
                <c:pt idx="312">
                  <c:v>5237</c:v>
                </c:pt>
                <c:pt idx="313">
                  <c:v>5253</c:v>
                </c:pt>
                <c:pt idx="314">
                  <c:v>5272</c:v>
                </c:pt>
                <c:pt idx="315">
                  <c:v>5289</c:v>
                </c:pt>
                <c:pt idx="316">
                  <c:v>5305</c:v>
                </c:pt>
                <c:pt idx="317">
                  <c:v>5321</c:v>
                </c:pt>
                <c:pt idx="318">
                  <c:v>5338</c:v>
                </c:pt>
                <c:pt idx="319">
                  <c:v>5354</c:v>
                </c:pt>
                <c:pt idx="320">
                  <c:v>5372</c:v>
                </c:pt>
                <c:pt idx="321">
                  <c:v>5387</c:v>
                </c:pt>
                <c:pt idx="322">
                  <c:v>5404</c:v>
                </c:pt>
                <c:pt idx="323">
                  <c:v>5420</c:v>
                </c:pt>
                <c:pt idx="324">
                  <c:v>5438</c:v>
                </c:pt>
                <c:pt idx="325">
                  <c:v>5454</c:v>
                </c:pt>
                <c:pt idx="326">
                  <c:v>5471</c:v>
                </c:pt>
                <c:pt idx="327">
                  <c:v>5486</c:v>
                </c:pt>
                <c:pt idx="328">
                  <c:v>5504</c:v>
                </c:pt>
                <c:pt idx="329">
                  <c:v>5520</c:v>
                </c:pt>
                <c:pt idx="330">
                  <c:v>5538</c:v>
                </c:pt>
                <c:pt idx="331">
                  <c:v>5555</c:v>
                </c:pt>
                <c:pt idx="332">
                  <c:v>5570</c:v>
                </c:pt>
                <c:pt idx="333">
                  <c:v>5586</c:v>
                </c:pt>
                <c:pt idx="334">
                  <c:v>5605</c:v>
                </c:pt>
                <c:pt idx="335">
                  <c:v>5621</c:v>
                </c:pt>
                <c:pt idx="336">
                  <c:v>5639</c:v>
                </c:pt>
                <c:pt idx="337">
                  <c:v>5655</c:v>
                </c:pt>
                <c:pt idx="338">
                  <c:v>5671</c:v>
                </c:pt>
                <c:pt idx="339">
                  <c:v>5687</c:v>
                </c:pt>
                <c:pt idx="340">
                  <c:v>5706</c:v>
                </c:pt>
                <c:pt idx="341">
                  <c:v>5722</c:v>
                </c:pt>
                <c:pt idx="342">
                  <c:v>5738</c:v>
                </c:pt>
                <c:pt idx="343">
                  <c:v>5756</c:v>
                </c:pt>
                <c:pt idx="344">
                  <c:v>5771</c:v>
                </c:pt>
                <c:pt idx="345">
                  <c:v>5787</c:v>
                </c:pt>
                <c:pt idx="346">
                  <c:v>5806</c:v>
                </c:pt>
                <c:pt idx="347">
                  <c:v>5822</c:v>
                </c:pt>
                <c:pt idx="348">
                  <c:v>5838</c:v>
                </c:pt>
                <c:pt idx="349">
                  <c:v>5856</c:v>
                </c:pt>
                <c:pt idx="350">
                  <c:v>5871</c:v>
                </c:pt>
                <c:pt idx="351">
                  <c:v>5889</c:v>
                </c:pt>
                <c:pt idx="352">
                  <c:v>5904</c:v>
                </c:pt>
                <c:pt idx="353">
                  <c:v>5922</c:v>
                </c:pt>
                <c:pt idx="354">
                  <c:v>5938</c:v>
                </c:pt>
                <c:pt idx="355">
                  <c:v>5955</c:v>
                </c:pt>
                <c:pt idx="356">
                  <c:v>5972</c:v>
                </c:pt>
                <c:pt idx="357">
                  <c:v>5988</c:v>
                </c:pt>
                <c:pt idx="358">
                  <c:v>6005</c:v>
                </c:pt>
                <c:pt idx="359">
                  <c:v>6021</c:v>
                </c:pt>
                <c:pt idx="360">
                  <c:v>6039</c:v>
                </c:pt>
                <c:pt idx="361">
                  <c:v>6054</c:v>
                </c:pt>
                <c:pt idx="362">
                  <c:v>6071</c:v>
                </c:pt>
                <c:pt idx="363">
                  <c:v>6087</c:v>
                </c:pt>
                <c:pt idx="364">
                  <c:v>6105</c:v>
                </c:pt>
                <c:pt idx="365">
                  <c:v>6121</c:v>
                </c:pt>
                <c:pt idx="366">
                  <c:v>6138</c:v>
                </c:pt>
                <c:pt idx="367">
                  <c:v>6156</c:v>
                </c:pt>
                <c:pt idx="368">
                  <c:v>6172</c:v>
                </c:pt>
                <c:pt idx="369">
                  <c:v>6187</c:v>
                </c:pt>
                <c:pt idx="370">
                  <c:v>6206</c:v>
                </c:pt>
                <c:pt idx="371">
                  <c:v>6222</c:v>
                </c:pt>
                <c:pt idx="372">
                  <c:v>6239</c:v>
                </c:pt>
                <c:pt idx="373">
                  <c:v>6254</c:v>
                </c:pt>
                <c:pt idx="374">
                  <c:v>6271</c:v>
                </c:pt>
                <c:pt idx="375">
                  <c:v>6287</c:v>
                </c:pt>
                <c:pt idx="376">
                  <c:v>6306</c:v>
                </c:pt>
                <c:pt idx="377">
                  <c:v>6322</c:v>
                </c:pt>
                <c:pt idx="378">
                  <c:v>6339</c:v>
                </c:pt>
                <c:pt idx="379">
                  <c:v>6355</c:v>
                </c:pt>
                <c:pt idx="380">
                  <c:v>6372</c:v>
                </c:pt>
                <c:pt idx="381">
                  <c:v>6389</c:v>
                </c:pt>
                <c:pt idx="382">
                  <c:v>6405</c:v>
                </c:pt>
                <c:pt idx="383">
                  <c:v>6422</c:v>
                </c:pt>
                <c:pt idx="384">
                  <c:v>6438</c:v>
                </c:pt>
                <c:pt idx="385">
                  <c:v>6456</c:v>
                </c:pt>
                <c:pt idx="386">
                  <c:v>6473</c:v>
                </c:pt>
                <c:pt idx="387">
                  <c:v>6488</c:v>
                </c:pt>
                <c:pt idx="388">
                  <c:v>6505</c:v>
                </c:pt>
                <c:pt idx="389">
                  <c:v>6520</c:v>
                </c:pt>
                <c:pt idx="390">
                  <c:v>6539</c:v>
                </c:pt>
                <c:pt idx="391">
                  <c:v>6555</c:v>
                </c:pt>
                <c:pt idx="392">
                  <c:v>6573</c:v>
                </c:pt>
                <c:pt idx="393">
                  <c:v>6588</c:v>
                </c:pt>
                <c:pt idx="394">
                  <c:v>6606</c:v>
                </c:pt>
                <c:pt idx="395">
                  <c:v>6621</c:v>
                </c:pt>
                <c:pt idx="396">
                  <c:v>6639</c:v>
                </c:pt>
                <c:pt idx="397">
                  <c:v>6655</c:v>
                </c:pt>
                <c:pt idx="398">
                  <c:v>6672</c:v>
                </c:pt>
                <c:pt idx="399">
                  <c:v>6689</c:v>
                </c:pt>
                <c:pt idx="400">
                  <c:v>6706</c:v>
                </c:pt>
                <c:pt idx="401">
                  <c:v>6722</c:v>
                </c:pt>
                <c:pt idx="402">
                  <c:v>6740</c:v>
                </c:pt>
                <c:pt idx="403">
                  <c:v>6755</c:v>
                </c:pt>
                <c:pt idx="404">
                  <c:v>6772</c:v>
                </c:pt>
                <c:pt idx="405">
                  <c:v>6790</c:v>
                </c:pt>
                <c:pt idx="406">
                  <c:v>6806</c:v>
                </c:pt>
                <c:pt idx="407">
                  <c:v>6821</c:v>
                </c:pt>
                <c:pt idx="408">
                  <c:v>6840</c:v>
                </c:pt>
                <c:pt idx="409">
                  <c:v>6857</c:v>
                </c:pt>
                <c:pt idx="410">
                  <c:v>6872</c:v>
                </c:pt>
                <c:pt idx="411">
                  <c:v>6889</c:v>
                </c:pt>
                <c:pt idx="412">
                  <c:v>6906</c:v>
                </c:pt>
                <c:pt idx="413">
                  <c:v>6923</c:v>
                </c:pt>
                <c:pt idx="414">
                  <c:v>6941</c:v>
                </c:pt>
                <c:pt idx="415">
                  <c:v>6956</c:v>
                </c:pt>
                <c:pt idx="416">
                  <c:v>6973</c:v>
                </c:pt>
                <c:pt idx="417">
                  <c:v>6989</c:v>
                </c:pt>
                <c:pt idx="418">
                  <c:v>7006</c:v>
                </c:pt>
                <c:pt idx="419">
                  <c:v>7021</c:v>
                </c:pt>
                <c:pt idx="420">
                  <c:v>7039</c:v>
                </c:pt>
                <c:pt idx="421">
                  <c:v>7055</c:v>
                </c:pt>
              </c:numCache>
            </c:numRef>
          </c:xVal>
          <c:yVal>
            <c:numRef>
              <c:f>front1!$B$2:$B$423</c:f>
              <c:numCache>
                <c:formatCode>General</c:formatCode>
                <c:ptCount val="422"/>
                <c:pt idx="0">
                  <c:v>4.0712999999999999E-2</c:v>
                </c:pt>
                <c:pt idx="1">
                  <c:v>3.4974999999999999E-2</c:v>
                </c:pt>
                <c:pt idx="2">
                  <c:v>3.4120999999999999E-2</c:v>
                </c:pt>
                <c:pt idx="3">
                  <c:v>3.4974999999999999E-2</c:v>
                </c:pt>
                <c:pt idx="4">
                  <c:v>3.4365E-2</c:v>
                </c:pt>
                <c:pt idx="5">
                  <c:v>3.3753999999999999E-2</c:v>
                </c:pt>
                <c:pt idx="6">
                  <c:v>3.3876999999999997E-2</c:v>
                </c:pt>
                <c:pt idx="7">
                  <c:v>3.4853000000000002E-2</c:v>
                </c:pt>
                <c:pt idx="8">
                  <c:v>3.6805999999999998E-2</c:v>
                </c:pt>
                <c:pt idx="9">
                  <c:v>3.5341999999999998E-2</c:v>
                </c:pt>
                <c:pt idx="10">
                  <c:v>3.7295000000000002E-2</c:v>
                </c:pt>
                <c:pt idx="11">
                  <c:v>3.3632000000000002E-2</c:v>
                </c:pt>
                <c:pt idx="12">
                  <c:v>3.8637999999999999E-2</c:v>
                </c:pt>
                <c:pt idx="13">
                  <c:v>3.6074000000000002E-2</c:v>
                </c:pt>
                <c:pt idx="14">
                  <c:v>3.4853000000000002E-2</c:v>
                </c:pt>
                <c:pt idx="15">
                  <c:v>3.8516000000000002E-2</c:v>
                </c:pt>
                <c:pt idx="16">
                  <c:v>3.4609000000000001E-2</c:v>
                </c:pt>
                <c:pt idx="17">
                  <c:v>3.3753999999999999E-2</c:v>
                </c:pt>
                <c:pt idx="18">
                  <c:v>3.8637999999999999E-2</c:v>
                </c:pt>
                <c:pt idx="19">
                  <c:v>3.5097000000000003E-2</c:v>
                </c:pt>
                <c:pt idx="20">
                  <c:v>3.4609000000000001E-2</c:v>
                </c:pt>
                <c:pt idx="21">
                  <c:v>3.6318000000000003E-2</c:v>
                </c:pt>
                <c:pt idx="22">
                  <c:v>2.4965000000000001E-2</c:v>
                </c:pt>
                <c:pt idx="23">
                  <c:v>2.7895E-2</c:v>
                </c:pt>
                <c:pt idx="24">
                  <c:v>3.2167000000000001E-2</c:v>
                </c:pt>
                <c:pt idx="25">
                  <c:v>3.5586E-2</c:v>
                </c:pt>
                <c:pt idx="26">
                  <c:v>3.8516000000000002E-2</c:v>
                </c:pt>
                <c:pt idx="27">
                  <c:v>3.4365E-2</c:v>
                </c:pt>
                <c:pt idx="28">
                  <c:v>3.4486999999999997E-2</c:v>
                </c:pt>
                <c:pt idx="29">
                  <c:v>3.2778000000000002E-2</c:v>
                </c:pt>
                <c:pt idx="30">
                  <c:v>3.6684000000000001E-2</c:v>
                </c:pt>
                <c:pt idx="31">
                  <c:v>3.5341999999999998E-2</c:v>
                </c:pt>
                <c:pt idx="32">
                  <c:v>3.7782999999999997E-2</c:v>
                </c:pt>
                <c:pt idx="33">
                  <c:v>3.3876999999999997E-2</c:v>
                </c:pt>
                <c:pt idx="34">
                  <c:v>3.4243000000000003E-2</c:v>
                </c:pt>
                <c:pt idx="35">
                  <c:v>3.6928999999999997E-2</c:v>
                </c:pt>
                <c:pt idx="36">
                  <c:v>3.8026999999999998E-2</c:v>
                </c:pt>
                <c:pt idx="37">
                  <c:v>3.3753999999999999E-2</c:v>
                </c:pt>
                <c:pt idx="38">
                  <c:v>3.2655999999999998E-2</c:v>
                </c:pt>
                <c:pt idx="39">
                  <c:v>3.8516000000000002E-2</c:v>
                </c:pt>
                <c:pt idx="40">
                  <c:v>3.0457999999999999E-2</c:v>
                </c:pt>
                <c:pt idx="41">
                  <c:v>3.3876999999999997E-2</c:v>
                </c:pt>
                <c:pt idx="42">
                  <c:v>3.1434999999999998E-2</c:v>
                </c:pt>
                <c:pt idx="43">
                  <c:v>3.3753999999999999E-2</c:v>
                </c:pt>
                <c:pt idx="44">
                  <c:v>3.7416999999999999E-2</c:v>
                </c:pt>
                <c:pt idx="45">
                  <c:v>3.6928999999999997E-2</c:v>
                </c:pt>
                <c:pt idx="46">
                  <c:v>3.9491999999999999E-2</c:v>
                </c:pt>
                <c:pt idx="47">
                  <c:v>3.6074000000000002E-2</c:v>
                </c:pt>
                <c:pt idx="48">
                  <c:v>3.3388000000000001E-2</c:v>
                </c:pt>
                <c:pt idx="49">
                  <c:v>3.8392999999999997E-2</c:v>
                </c:pt>
                <c:pt idx="50">
                  <c:v>3.1678999999999999E-2</c:v>
                </c:pt>
                <c:pt idx="51">
                  <c:v>3.6805999999999998E-2</c:v>
                </c:pt>
                <c:pt idx="52">
                  <c:v>3.8637999999999999E-2</c:v>
                </c:pt>
                <c:pt idx="53">
                  <c:v>3.8026999999999998E-2</c:v>
                </c:pt>
                <c:pt idx="54">
                  <c:v>3.3876999999999997E-2</c:v>
                </c:pt>
                <c:pt idx="55">
                  <c:v>3.1313000000000001E-2</c:v>
                </c:pt>
                <c:pt idx="56">
                  <c:v>3.3388000000000001E-2</c:v>
                </c:pt>
                <c:pt idx="57">
                  <c:v>3.4486999999999997E-2</c:v>
                </c:pt>
                <c:pt idx="58">
                  <c:v>3.3876999999999997E-2</c:v>
                </c:pt>
                <c:pt idx="59">
                  <c:v>3.4120999999999999E-2</c:v>
                </c:pt>
                <c:pt idx="60">
                  <c:v>3.644E-2</c:v>
                </c:pt>
                <c:pt idx="61">
                  <c:v>3.7539000000000003E-2</c:v>
                </c:pt>
                <c:pt idx="62">
                  <c:v>3.4853000000000002E-2</c:v>
                </c:pt>
                <c:pt idx="63">
                  <c:v>3.6318000000000003E-2</c:v>
                </c:pt>
                <c:pt idx="64">
                  <c:v>3.6318000000000003E-2</c:v>
                </c:pt>
                <c:pt idx="65">
                  <c:v>3.5219E-2</c:v>
                </c:pt>
                <c:pt idx="66">
                  <c:v>3.4486999999999997E-2</c:v>
                </c:pt>
                <c:pt idx="67">
                  <c:v>3.3999000000000001E-2</c:v>
                </c:pt>
                <c:pt idx="68">
                  <c:v>3.7051000000000001E-2</c:v>
                </c:pt>
                <c:pt idx="69">
                  <c:v>3.5464000000000002E-2</c:v>
                </c:pt>
                <c:pt idx="70">
                  <c:v>3.6684000000000001E-2</c:v>
                </c:pt>
                <c:pt idx="71">
                  <c:v>3.6684000000000001E-2</c:v>
                </c:pt>
                <c:pt idx="72">
                  <c:v>3.5464000000000002E-2</c:v>
                </c:pt>
                <c:pt idx="73">
                  <c:v>3.3632000000000002E-2</c:v>
                </c:pt>
                <c:pt idx="74">
                  <c:v>3.4730999999999998E-2</c:v>
                </c:pt>
                <c:pt idx="75">
                  <c:v>3.5341999999999998E-2</c:v>
                </c:pt>
                <c:pt idx="76">
                  <c:v>3.2899999999999999E-2</c:v>
                </c:pt>
                <c:pt idx="77">
                  <c:v>3.5341999999999998E-2</c:v>
                </c:pt>
                <c:pt idx="78">
                  <c:v>3.2044999999999997E-2</c:v>
                </c:pt>
                <c:pt idx="79">
                  <c:v>3.3509999999999998E-2</c:v>
                </c:pt>
                <c:pt idx="80">
                  <c:v>3.6928999999999997E-2</c:v>
                </c:pt>
                <c:pt idx="81">
                  <c:v>3.4609000000000001E-2</c:v>
                </c:pt>
                <c:pt idx="82">
                  <c:v>3.5341999999999998E-2</c:v>
                </c:pt>
                <c:pt idx="83">
                  <c:v>3.5097000000000003E-2</c:v>
                </c:pt>
                <c:pt idx="84">
                  <c:v>3.8637999999999999E-2</c:v>
                </c:pt>
                <c:pt idx="85">
                  <c:v>3.9126000000000001E-2</c:v>
                </c:pt>
                <c:pt idx="86">
                  <c:v>3.6318000000000003E-2</c:v>
                </c:pt>
                <c:pt idx="87">
                  <c:v>3.7782999999999997E-2</c:v>
                </c:pt>
                <c:pt idx="88">
                  <c:v>3.6684000000000001E-2</c:v>
                </c:pt>
                <c:pt idx="89">
                  <c:v>3.5219E-2</c:v>
                </c:pt>
                <c:pt idx="90">
                  <c:v>3.5707999999999997E-2</c:v>
                </c:pt>
                <c:pt idx="91">
                  <c:v>3.7295000000000002E-2</c:v>
                </c:pt>
                <c:pt idx="92">
                  <c:v>3.7782999999999997E-2</c:v>
                </c:pt>
                <c:pt idx="93">
                  <c:v>3.7905000000000001E-2</c:v>
                </c:pt>
                <c:pt idx="94">
                  <c:v>3.6195999999999999E-2</c:v>
                </c:pt>
                <c:pt idx="95">
                  <c:v>3.5464000000000002E-2</c:v>
                </c:pt>
                <c:pt idx="96">
                  <c:v>3.6195999999999999E-2</c:v>
                </c:pt>
                <c:pt idx="97">
                  <c:v>3.6805999999999998E-2</c:v>
                </c:pt>
                <c:pt idx="98">
                  <c:v>3.7661E-2</c:v>
                </c:pt>
                <c:pt idx="99">
                  <c:v>3.6074000000000002E-2</c:v>
                </c:pt>
                <c:pt idx="100">
                  <c:v>3.3999000000000001E-2</c:v>
                </c:pt>
                <c:pt idx="101">
                  <c:v>3.3753999999999999E-2</c:v>
                </c:pt>
                <c:pt idx="102">
                  <c:v>3.6805999999999998E-2</c:v>
                </c:pt>
                <c:pt idx="103">
                  <c:v>3.2167000000000001E-2</c:v>
                </c:pt>
                <c:pt idx="104">
                  <c:v>3.6074000000000002E-2</c:v>
                </c:pt>
                <c:pt idx="105">
                  <c:v>3.5097000000000003E-2</c:v>
                </c:pt>
                <c:pt idx="106">
                  <c:v>3.3144E-2</c:v>
                </c:pt>
                <c:pt idx="107">
                  <c:v>3.8882E-2</c:v>
                </c:pt>
                <c:pt idx="108">
                  <c:v>3.5830000000000001E-2</c:v>
                </c:pt>
                <c:pt idx="109">
                  <c:v>3.3509999999999998E-2</c:v>
                </c:pt>
                <c:pt idx="110">
                  <c:v>3.2289999999999999E-2</c:v>
                </c:pt>
                <c:pt idx="111">
                  <c:v>3.3999000000000001E-2</c:v>
                </c:pt>
                <c:pt idx="112">
                  <c:v>3.6805999999999998E-2</c:v>
                </c:pt>
                <c:pt idx="113">
                  <c:v>3.6928999999999997E-2</c:v>
                </c:pt>
                <c:pt idx="114">
                  <c:v>3.4609000000000001E-2</c:v>
                </c:pt>
                <c:pt idx="115">
                  <c:v>3.4486999999999997E-2</c:v>
                </c:pt>
                <c:pt idx="116">
                  <c:v>3.1678999999999999E-2</c:v>
                </c:pt>
                <c:pt idx="117">
                  <c:v>3.4853000000000002E-2</c:v>
                </c:pt>
                <c:pt idx="118">
                  <c:v>3.6684000000000001E-2</c:v>
                </c:pt>
                <c:pt idx="119">
                  <c:v>3.2167000000000001E-2</c:v>
                </c:pt>
                <c:pt idx="120">
                  <c:v>3.644E-2</c:v>
                </c:pt>
                <c:pt idx="121">
                  <c:v>3.2899999999999999E-2</c:v>
                </c:pt>
                <c:pt idx="122">
                  <c:v>3.6684000000000001E-2</c:v>
                </c:pt>
                <c:pt idx="123">
                  <c:v>3.6318000000000003E-2</c:v>
                </c:pt>
                <c:pt idx="124">
                  <c:v>3.6318000000000003E-2</c:v>
                </c:pt>
                <c:pt idx="125">
                  <c:v>3.4609000000000001E-2</c:v>
                </c:pt>
                <c:pt idx="126">
                  <c:v>3.6805999999999998E-2</c:v>
                </c:pt>
                <c:pt idx="127">
                  <c:v>3.7416999999999999E-2</c:v>
                </c:pt>
                <c:pt idx="128">
                  <c:v>3.4853000000000002E-2</c:v>
                </c:pt>
                <c:pt idx="129">
                  <c:v>3.3144E-2</c:v>
                </c:pt>
                <c:pt idx="130">
                  <c:v>3.6074000000000002E-2</c:v>
                </c:pt>
                <c:pt idx="131">
                  <c:v>3.4853000000000002E-2</c:v>
                </c:pt>
                <c:pt idx="132">
                  <c:v>3.1678999999999999E-2</c:v>
                </c:pt>
                <c:pt idx="133">
                  <c:v>3.9247999999999998E-2</c:v>
                </c:pt>
                <c:pt idx="134">
                  <c:v>3.5707999999999997E-2</c:v>
                </c:pt>
                <c:pt idx="135">
                  <c:v>3.5830000000000001E-2</c:v>
                </c:pt>
                <c:pt idx="136">
                  <c:v>3.8270999999999999E-2</c:v>
                </c:pt>
                <c:pt idx="137">
                  <c:v>3.7051000000000001E-2</c:v>
                </c:pt>
                <c:pt idx="138">
                  <c:v>3.8026999999999998E-2</c:v>
                </c:pt>
                <c:pt idx="139">
                  <c:v>3.5097000000000003E-2</c:v>
                </c:pt>
                <c:pt idx="140">
                  <c:v>3.4486999999999997E-2</c:v>
                </c:pt>
                <c:pt idx="141">
                  <c:v>3.6074000000000002E-2</c:v>
                </c:pt>
                <c:pt idx="142">
                  <c:v>2.5940999999999999E-2</c:v>
                </c:pt>
                <c:pt idx="143">
                  <c:v>3.3509999999999998E-2</c:v>
                </c:pt>
                <c:pt idx="144">
                  <c:v>3.4486999999999997E-2</c:v>
                </c:pt>
                <c:pt idx="145">
                  <c:v>3.6805999999999998E-2</c:v>
                </c:pt>
                <c:pt idx="146">
                  <c:v>3.4974999999999999E-2</c:v>
                </c:pt>
                <c:pt idx="147">
                  <c:v>3.4365E-2</c:v>
                </c:pt>
                <c:pt idx="148">
                  <c:v>3.5341999999999998E-2</c:v>
                </c:pt>
                <c:pt idx="149">
                  <c:v>3.2778000000000002E-2</c:v>
                </c:pt>
                <c:pt idx="150">
                  <c:v>3.8637999999999999E-2</c:v>
                </c:pt>
                <c:pt idx="151">
                  <c:v>3.7051000000000001E-2</c:v>
                </c:pt>
                <c:pt idx="152">
                  <c:v>3.6805999999999998E-2</c:v>
                </c:pt>
                <c:pt idx="153">
                  <c:v>3.4609000000000001E-2</c:v>
                </c:pt>
                <c:pt idx="154">
                  <c:v>3.5951999999999998E-2</c:v>
                </c:pt>
                <c:pt idx="155">
                  <c:v>3.4974999999999999E-2</c:v>
                </c:pt>
                <c:pt idx="156">
                  <c:v>3.5464000000000002E-2</c:v>
                </c:pt>
                <c:pt idx="157">
                  <c:v>3.5219E-2</c:v>
                </c:pt>
                <c:pt idx="158">
                  <c:v>3.6561999999999997E-2</c:v>
                </c:pt>
                <c:pt idx="159">
                  <c:v>3.6684000000000001E-2</c:v>
                </c:pt>
                <c:pt idx="160">
                  <c:v>3.8026999999999998E-2</c:v>
                </c:pt>
                <c:pt idx="161">
                  <c:v>3.4609000000000001E-2</c:v>
                </c:pt>
                <c:pt idx="162">
                  <c:v>3.6074000000000002E-2</c:v>
                </c:pt>
                <c:pt idx="163">
                  <c:v>3.6805999999999998E-2</c:v>
                </c:pt>
                <c:pt idx="164">
                  <c:v>3.3265999999999997E-2</c:v>
                </c:pt>
                <c:pt idx="165">
                  <c:v>3.4609000000000001E-2</c:v>
                </c:pt>
                <c:pt idx="166">
                  <c:v>3.5951999999999998E-2</c:v>
                </c:pt>
                <c:pt idx="167">
                  <c:v>3.4974999999999999E-2</c:v>
                </c:pt>
                <c:pt idx="168">
                  <c:v>3.5219E-2</c:v>
                </c:pt>
                <c:pt idx="169">
                  <c:v>3.6561999999999997E-2</c:v>
                </c:pt>
                <c:pt idx="170">
                  <c:v>3.6318000000000003E-2</c:v>
                </c:pt>
                <c:pt idx="171">
                  <c:v>3.3509999999999998E-2</c:v>
                </c:pt>
                <c:pt idx="172">
                  <c:v>3.6561999999999997E-2</c:v>
                </c:pt>
                <c:pt idx="173">
                  <c:v>3.1923E-2</c:v>
                </c:pt>
                <c:pt idx="174">
                  <c:v>3.5586E-2</c:v>
                </c:pt>
                <c:pt idx="175">
                  <c:v>3.644E-2</c:v>
                </c:pt>
                <c:pt idx="176">
                  <c:v>3.5707999999999997E-2</c:v>
                </c:pt>
                <c:pt idx="177">
                  <c:v>3.7782999999999997E-2</c:v>
                </c:pt>
                <c:pt idx="178">
                  <c:v>3.8270999999999999E-2</c:v>
                </c:pt>
                <c:pt idx="179">
                  <c:v>3.4243000000000003E-2</c:v>
                </c:pt>
                <c:pt idx="180">
                  <c:v>3.6318000000000003E-2</c:v>
                </c:pt>
                <c:pt idx="181">
                  <c:v>3.2655999999999998E-2</c:v>
                </c:pt>
                <c:pt idx="182">
                  <c:v>3.8637999999999999E-2</c:v>
                </c:pt>
                <c:pt idx="183">
                  <c:v>3.5219E-2</c:v>
                </c:pt>
                <c:pt idx="184">
                  <c:v>3.5341999999999998E-2</c:v>
                </c:pt>
                <c:pt idx="185">
                  <c:v>3.5341999999999998E-2</c:v>
                </c:pt>
                <c:pt idx="186">
                  <c:v>3.9126000000000001E-2</c:v>
                </c:pt>
                <c:pt idx="187">
                  <c:v>3.4730999999999998E-2</c:v>
                </c:pt>
                <c:pt idx="188">
                  <c:v>3.4609000000000001E-2</c:v>
                </c:pt>
                <c:pt idx="189">
                  <c:v>3.4243000000000003E-2</c:v>
                </c:pt>
                <c:pt idx="190">
                  <c:v>3.5586E-2</c:v>
                </c:pt>
                <c:pt idx="191">
                  <c:v>3.6561999999999997E-2</c:v>
                </c:pt>
                <c:pt idx="192">
                  <c:v>3.5097000000000003E-2</c:v>
                </c:pt>
                <c:pt idx="193">
                  <c:v>3.1313000000000001E-2</c:v>
                </c:pt>
                <c:pt idx="194">
                  <c:v>3.6318000000000003E-2</c:v>
                </c:pt>
                <c:pt idx="195">
                  <c:v>3.4120999999999999E-2</c:v>
                </c:pt>
                <c:pt idx="196">
                  <c:v>3.5341999999999998E-2</c:v>
                </c:pt>
                <c:pt idx="197">
                  <c:v>3.5830000000000001E-2</c:v>
                </c:pt>
                <c:pt idx="198">
                  <c:v>3.6074000000000002E-2</c:v>
                </c:pt>
                <c:pt idx="199">
                  <c:v>3.7416999999999999E-2</c:v>
                </c:pt>
                <c:pt idx="200">
                  <c:v>3.7051000000000001E-2</c:v>
                </c:pt>
                <c:pt idx="201">
                  <c:v>3.4120999999999999E-2</c:v>
                </c:pt>
                <c:pt idx="202">
                  <c:v>3.644E-2</c:v>
                </c:pt>
                <c:pt idx="203">
                  <c:v>3.5341999999999998E-2</c:v>
                </c:pt>
                <c:pt idx="204">
                  <c:v>3.4365E-2</c:v>
                </c:pt>
                <c:pt idx="205">
                  <c:v>3.6318000000000003E-2</c:v>
                </c:pt>
                <c:pt idx="206">
                  <c:v>3.6318000000000003E-2</c:v>
                </c:pt>
                <c:pt idx="207">
                  <c:v>3.5464000000000002E-2</c:v>
                </c:pt>
                <c:pt idx="208">
                  <c:v>3.2899999999999999E-2</c:v>
                </c:pt>
                <c:pt idx="209">
                  <c:v>3.5951999999999998E-2</c:v>
                </c:pt>
                <c:pt idx="210">
                  <c:v>3.1068999999999999E-2</c:v>
                </c:pt>
                <c:pt idx="211">
                  <c:v>3.1678999999999999E-2</c:v>
                </c:pt>
                <c:pt idx="212">
                  <c:v>3.3999000000000001E-2</c:v>
                </c:pt>
                <c:pt idx="213">
                  <c:v>3.4365E-2</c:v>
                </c:pt>
                <c:pt idx="214">
                  <c:v>3.5219E-2</c:v>
                </c:pt>
                <c:pt idx="215">
                  <c:v>3.6195999999999999E-2</c:v>
                </c:pt>
                <c:pt idx="216">
                  <c:v>3.4974999999999999E-2</c:v>
                </c:pt>
                <c:pt idx="217">
                  <c:v>3.3632000000000002E-2</c:v>
                </c:pt>
                <c:pt idx="218">
                  <c:v>3.6318000000000003E-2</c:v>
                </c:pt>
                <c:pt idx="219">
                  <c:v>3.3999000000000001E-2</c:v>
                </c:pt>
                <c:pt idx="220">
                  <c:v>3.6928999999999997E-2</c:v>
                </c:pt>
                <c:pt idx="221">
                  <c:v>3.5341999999999998E-2</c:v>
                </c:pt>
                <c:pt idx="222">
                  <c:v>3.6074000000000002E-2</c:v>
                </c:pt>
                <c:pt idx="223">
                  <c:v>3.4974999999999999E-2</c:v>
                </c:pt>
                <c:pt idx="224">
                  <c:v>3.4853000000000002E-2</c:v>
                </c:pt>
                <c:pt idx="225">
                  <c:v>2.8627E-2</c:v>
                </c:pt>
                <c:pt idx="226">
                  <c:v>3.7295000000000002E-2</c:v>
                </c:pt>
                <c:pt idx="227">
                  <c:v>3.6805999999999998E-2</c:v>
                </c:pt>
                <c:pt idx="228">
                  <c:v>3.4853000000000002E-2</c:v>
                </c:pt>
                <c:pt idx="229">
                  <c:v>3.4486999999999997E-2</c:v>
                </c:pt>
                <c:pt idx="230">
                  <c:v>3.5830000000000001E-2</c:v>
                </c:pt>
                <c:pt idx="231">
                  <c:v>3.4365E-2</c:v>
                </c:pt>
                <c:pt idx="232">
                  <c:v>3.2655999999999998E-2</c:v>
                </c:pt>
                <c:pt idx="233">
                  <c:v>3.4609000000000001E-2</c:v>
                </c:pt>
                <c:pt idx="234">
                  <c:v>3.6805999999999998E-2</c:v>
                </c:pt>
                <c:pt idx="235">
                  <c:v>3.7295000000000002E-2</c:v>
                </c:pt>
                <c:pt idx="236">
                  <c:v>3.6805999999999998E-2</c:v>
                </c:pt>
                <c:pt idx="237">
                  <c:v>3.6074000000000002E-2</c:v>
                </c:pt>
                <c:pt idx="238">
                  <c:v>3.7172999999999998E-2</c:v>
                </c:pt>
                <c:pt idx="239">
                  <c:v>3.5097000000000003E-2</c:v>
                </c:pt>
                <c:pt idx="240">
                  <c:v>3.7172999999999998E-2</c:v>
                </c:pt>
                <c:pt idx="241">
                  <c:v>3.6561999999999997E-2</c:v>
                </c:pt>
                <c:pt idx="242">
                  <c:v>3.3876999999999997E-2</c:v>
                </c:pt>
                <c:pt idx="243">
                  <c:v>3.3144E-2</c:v>
                </c:pt>
                <c:pt idx="244">
                  <c:v>3.5830000000000001E-2</c:v>
                </c:pt>
                <c:pt idx="245">
                  <c:v>3.5951999999999998E-2</c:v>
                </c:pt>
                <c:pt idx="246">
                  <c:v>3.0581000000000001E-2</c:v>
                </c:pt>
                <c:pt idx="247">
                  <c:v>3.7539000000000003E-2</c:v>
                </c:pt>
                <c:pt idx="248">
                  <c:v>3.3999000000000001E-2</c:v>
                </c:pt>
                <c:pt idx="249">
                  <c:v>5.4873999999999999E-2</c:v>
                </c:pt>
                <c:pt idx="250">
                  <c:v>7.1419999999999999E-3</c:v>
                </c:pt>
                <c:pt idx="251">
                  <c:v>3.7172999999999998E-2</c:v>
                </c:pt>
                <c:pt idx="252">
                  <c:v>3.5586E-2</c:v>
                </c:pt>
                <c:pt idx="253">
                  <c:v>3.9491999999999999E-2</c:v>
                </c:pt>
                <c:pt idx="254">
                  <c:v>3.5219E-2</c:v>
                </c:pt>
                <c:pt idx="255">
                  <c:v>3.3265999999999997E-2</c:v>
                </c:pt>
                <c:pt idx="256">
                  <c:v>4.0591000000000002E-2</c:v>
                </c:pt>
                <c:pt idx="257">
                  <c:v>3.4609000000000001E-2</c:v>
                </c:pt>
                <c:pt idx="258">
                  <c:v>3.7539000000000003E-2</c:v>
                </c:pt>
                <c:pt idx="259">
                  <c:v>3.2778000000000002E-2</c:v>
                </c:pt>
                <c:pt idx="260">
                  <c:v>3.3265999999999997E-2</c:v>
                </c:pt>
                <c:pt idx="261">
                  <c:v>3.6074000000000002E-2</c:v>
                </c:pt>
                <c:pt idx="262">
                  <c:v>3.9247999999999998E-2</c:v>
                </c:pt>
                <c:pt idx="263">
                  <c:v>3.7905000000000001E-2</c:v>
                </c:pt>
                <c:pt idx="264">
                  <c:v>3.3876999999999997E-2</c:v>
                </c:pt>
                <c:pt idx="265">
                  <c:v>3.7051000000000001E-2</c:v>
                </c:pt>
                <c:pt idx="266">
                  <c:v>3.6805999999999998E-2</c:v>
                </c:pt>
                <c:pt idx="267">
                  <c:v>3.6928999999999997E-2</c:v>
                </c:pt>
                <c:pt idx="268">
                  <c:v>3.2778000000000002E-2</c:v>
                </c:pt>
                <c:pt idx="269">
                  <c:v>3.1068999999999999E-2</c:v>
                </c:pt>
                <c:pt idx="270">
                  <c:v>3.3144E-2</c:v>
                </c:pt>
                <c:pt idx="271">
                  <c:v>3.4609000000000001E-2</c:v>
                </c:pt>
                <c:pt idx="272">
                  <c:v>3.3144E-2</c:v>
                </c:pt>
                <c:pt idx="273">
                  <c:v>3.3876999999999997E-2</c:v>
                </c:pt>
                <c:pt idx="274">
                  <c:v>3.5951999999999998E-2</c:v>
                </c:pt>
                <c:pt idx="275">
                  <c:v>3.6074000000000002E-2</c:v>
                </c:pt>
                <c:pt idx="276">
                  <c:v>4.0591000000000002E-2</c:v>
                </c:pt>
                <c:pt idx="277">
                  <c:v>3.3753999999999999E-2</c:v>
                </c:pt>
                <c:pt idx="278">
                  <c:v>3.4243000000000003E-2</c:v>
                </c:pt>
                <c:pt idx="279">
                  <c:v>3.4486999999999997E-2</c:v>
                </c:pt>
                <c:pt idx="280">
                  <c:v>3.6684000000000001E-2</c:v>
                </c:pt>
                <c:pt idx="281">
                  <c:v>3.3876999999999997E-2</c:v>
                </c:pt>
                <c:pt idx="282">
                  <c:v>3.644E-2</c:v>
                </c:pt>
                <c:pt idx="283">
                  <c:v>3.7295000000000002E-2</c:v>
                </c:pt>
                <c:pt idx="284">
                  <c:v>3.5830000000000001E-2</c:v>
                </c:pt>
                <c:pt idx="285">
                  <c:v>3.6805999999999998E-2</c:v>
                </c:pt>
                <c:pt idx="286">
                  <c:v>3.7416999999999999E-2</c:v>
                </c:pt>
                <c:pt idx="287">
                  <c:v>3.6561999999999997E-2</c:v>
                </c:pt>
                <c:pt idx="288">
                  <c:v>3.5219E-2</c:v>
                </c:pt>
                <c:pt idx="289">
                  <c:v>3.8026999999999998E-2</c:v>
                </c:pt>
                <c:pt idx="290">
                  <c:v>2.8749E-2</c:v>
                </c:pt>
                <c:pt idx="291">
                  <c:v>3.4853000000000002E-2</c:v>
                </c:pt>
                <c:pt idx="292">
                  <c:v>3.2899999999999999E-2</c:v>
                </c:pt>
                <c:pt idx="293">
                  <c:v>3.644E-2</c:v>
                </c:pt>
                <c:pt idx="294">
                  <c:v>3.8392999999999997E-2</c:v>
                </c:pt>
                <c:pt idx="295">
                  <c:v>3.8882E-2</c:v>
                </c:pt>
                <c:pt idx="296">
                  <c:v>3.8149000000000002E-2</c:v>
                </c:pt>
                <c:pt idx="297">
                  <c:v>3.5464000000000002E-2</c:v>
                </c:pt>
                <c:pt idx="298">
                  <c:v>3.9980000000000002E-2</c:v>
                </c:pt>
                <c:pt idx="299">
                  <c:v>3.644E-2</c:v>
                </c:pt>
                <c:pt idx="300">
                  <c:v>3.7661E-2</c:v>
                </c:pt>
                <c:pt idx="301">
                  <c:v>3.1068999999999999E-2</c:v>
                </c:pt>
                <c:pt idx="302">
                  <c:v>3.6805999999999998E-2</c:v>
                </c:pt>
                <c:pt idx="303">
                  <c:v>3.1678999999999999E-2</c:v>
                </c:pt>
                <c:pt idx="304">
                  <c:v>4.1933999999999999E-2</c:v>
                </c:pt>
                <c:pt idx="305">
                  <c:v>3.6074000000000002E-2</c:v>
                </c:pt>
                <c:pt idx="306">
                  <c:v>3.5707999999999997E-2</c:v>
                </c:pt>
                <c:pt idx="307">
                  <c:v>3.0703000000000001E-2</c:v>
                </c:pt>
                <c:pt idx="308">
                  <c:v>3.0581000000000001E-2</c:v>
                </c:pt>
                <c:pt idx="309">
                  <c:v>3.4853000000000002E-2</c:v>
                </c:pt>
                <c:pt idx="310">
                  <c:v>3.8270999999999999E-2</c:v>
                </c:pt>
                <c:pt idx="311">
                  <c:v>3.3999000000000001E-2</c:v>
                </c:pt>
                <c:pt idx="312">
                  <c:v>3.3022000000000003E-2</c:v>
                </c:pt>
                <c:pt idx="313">
                  <c:v>3.7416999999999999E-2</c:v>
                </c:pt>
                <c:pt idx="314">
                  <c:v>3.5341999999999998E-2</c:v>
                </c:pt>
                <c:pt idx="315">
                  <c:v>3.1678999999999999E-2</c:v>
                </c:pt>
                <c:pt idx="316">
                  <c:v>3.7661E-2</c:v>
                </c:pt>
                <c:pt idx="317">
                  <c:v>3.9491999999999999E-2</c:v>
                </c:pt>
                <c:pt idx="318">
                  <c:v>3.644E-2</c:v>
                </c:pt>
                <c:pt idx="319">
                  <c:v>3.6195999999999999E-2</c:v>
                </c:pt>
                <c:pt idx="320">
                  <c:v>3.3999000000000001E-2</c:v>
                </c:pt>
                <c:pt idx="321">
                  <c:v>3.6195999999999999E-2</c:v>
                </c:pt>
                <c:pt idx="322">
                  <c:v>3.5586E-2</c:v>
                </c:pt>
                <c:pt idx="323">
                  <c:v>3.6928999999999997E-2</c:v>
                </c:pt>
                <c:pt idx="324">
                  <c:v>3.4486999999999997E-2</c:v>
                </c:pt>
                <c:pt idx="325">
                  <c:v>3.5341999999999998E-2</c:v>
                </c:pt>
                <c:pt idx="326">
                  <c:v>3.7172999999999998E-2</c:v>
                </c:pt>
                <c:pt idx="327">
                  <c:v>3.644E-2</c:v>
                </c:pt>
                <c:pt idx="328">
                  <c:v>3.2899999999999999E-2</c:v>
                </c:pt>
                <c:pt idx="329">
                  <c:v>3.644E-2</c:v>
                </c:pt>
                <c:pt idx="330">
                  <c:v>3.7172999999999998E-2</c:v>
                </c:pt>
                <c:pt idx="331">
                  <c:v>3.4974999999999999E-2</c:v>
                </c:pt>
                <c:pt idx="332">
                  <c:v>3.6195999999999999E-2</c:v>
                </c:pt>
                <c:pt idx="333">
                  <c:v>3.1678999999999999E-2</c:v>
                </c:pt>
                <c:pt idx="334">
                  <c:v>3.5464000000000002E-2</c:v>
                </c:pt>
                <c:pt idx="335">
                  <c:v>3.7051000000000001E-2</c:v>
                </c:pt>
                <c:pt idx="336">
                  <c:v>3.6318000000000003E-2</c:v>
                </c:pt>
                <c:pt idx="337">
                  <c:v>3.2412000000000003E-2</c:v>
                </c:pt>
                <c:pt idx="338">
                  <c:v>3.6561999999999997E-2</c:v>
                </c:pt>
                <c:pt idx="339">
                  <c:v>3.7782999999999997E-2</c:v>
                </c:pt>
                <c:pt idx="340">
                  <c:v>3.5951999999999998E-2</c:v>
                </c:pt>
                <c:pt idx="341">
                  <c:v>3.6805999999999998E-2</c:v>
                </c:pt>
                <c:pt idx="342">
                  <c:v>3.4853000000000002E-2</c:v>
                </c:pt>
                <c:pt idx="343">
                  <c:v>3.4243000000000003E-2</c:v>
                </c:pt>
                <c:pt idx="344">
                  <c:v>3.2899999999999999E-2</c:v>
                </c:pt>
                <c:pt idx="345">
                  <c:v>3.7051000000000001E-2</c:v>
                </c:pt>
                <c:pt idx="346">
                  <c:v>3.3022000000000003E-2</c:v>
                </c:pt>
                <c:pt idx="347">
                  <c:v>3.8882E-2</c:v>
                </c:pt>
                <c:pt idx="348">
                  <c:v>3.7172999999999998E-2</c:v>
                </c:pt>
                <c:pt idx="349">
                  <c:v>3.1434999999999998E-2</c:v>
                </c:pt>
                <c:pt idx="350">
                  <c:v>3.2044999999999997E-2</c:v>
                </c:pt>
                <c:pt idx="351">
                  <c:v>3.7905000000000001E-2</c:v>
                </c:pt>
                <c:pt idx="352">
                  <c:v>3.7051000000000001E-2</c:v>
                </c:pt>
                <c:pt idx="353">
                  <c:v>3.5707999999999997E-2</c:v>
                </c:pt>
                <c:pt idx="354">
                  <c:v>3.6805999999999998E-2</c:v>
                </c:pt>
                <c:pt idx="355">
                  <c:v>3.8392999999999997E-2</c:v>
                </c:pt>
                <c:pt idx="356">
                  <c:v>3.7905000000000001E-2</c:v>
                </c:pt>
                <c:pt idx="357">
                  <c:v>3.5586E-2</c:v>
                </c:pt>
                <c:pt idx="358">
                  <c:v>3.5341999999999998E-2</c:v>
                </c:pt>
                <c:pt idx="359">
                  <c:v>3.6195999999999999E-2</c:v>
                </c:pt>
                <c:pt idx="360">
                  <c:v>3.4365E-2</c:v>
                </c:pt>
                <c:pt idx="361">
                  <c:v>3.5341999999999998E-2</c:v>
                </c:pt>
                <c:pt idx="362">
                  <c:v>3.7051000000000001E-2</c:v>
                </c:pt>
                <c:pt idx="363">
                  <c:v>3.7295000000000002E-2</c:v>
                </c:pt>
                <c:pt idx="364">
                  <c:v>3.9370000000000002E-2</c:v>
                </c:pt>
                <c:pt idx="365">
                  <c:v>3.6074000000000002E-2</c:v>
                </c:pt>
                <c:pt idx="366">
                  <c:v>3.4730999999999998E-2</c:v>
                </c:pt>
                <c:pt idx="367">
                  <c:v>3.8392999999999997E-2</c:v>
                </c:pt>
                <c:pt idx="368">
                  <c:v>3.3388000000000001E-2</c:v>
                </c:pt>
                <c:pt idx="369">
                  <c:v>3.2534E-2</c:v>
                </c:pt>
                <c:pt idx="370">
                  <c:v>4.8160000000000001E-2</c:v>
                </c:pt>
                <c:pt idx="371">
                  <c:v>3.7782999999999997E-2</c:v>
                </c:pt>
                <c:pt idx="372">
                  <c:v>3.4486999999999997E-2</c:v>
                </c:pt>
                <c:pt idx="373">
                  <c:v>1.7274000000000001E-2</c:v>
                </c:pt>
                <c:pt idx="374">
                  <c:v>3.644E-2</c:v>
                </c:pt>
                <c:pt idx="375">
                  <c:v>3.8392999999999997E-2</c:v>
                </c:pt>
                <c:pt idx="376">
                  <c:v>3.5219E-2</c:v>
                </c:pt>
                <c:pt idx="377">
                  <c:v>3.7172999999999998E-2</c:v>
                </c:pt>
                <c:pt idx="378">
                  <c:v>3.7782999999999997E-2</c:v>
                </c:pt>
                <c:pt idx="379">
                  <c:v>3.7661E-2</c:v>
                </c:pt>
                <c:pt idx="380">
                  <c:v>3.6318000000000003E-2</c:v>
                </c:pt>
                <c:pt idx="381">
                  <c:v>3.5219E-2</c:v>
                </c:pt>
                <c:pt idx="382">
                  <c:v>3.6195999999999999E-2</c:v>
                </c:pt>
                <c:pt idx="383">
                  <c:v>3.5586E-2</c:v>
                </c:pt>
                <c:pt idx="384">
                  <c:v>3.7539000000000003E-2</c:v>
                </c:pt>
                <c:pt idx="385">
                  <c:v>3.5097000000000003E-2</c:v>
                </c:pt>
                <c:pt idx="386">
                  <c:v>3.644E-2</c:v>
                </c:pt>
                <c:pt idx="387">
                  <c:v>3.7782999999999997E-2</c:v>
                </c:pt>
                <c:pt idx="388">
                  <c:v>3.7416999999999999E-2</c:v>
                </c:pt>
                <c:pt idx="389">
                  <c:v>3.644E-2</c:v>
                </c:pt>
                <c:pt idx="390">
                  <c:v>3.3388000000000001E-2</c:v>
                </c:pt>
                <c:pt idx="391">
                  <c:v>3.3999000000000001E-2</c:v>
                </c:pt>
                <c:pt idx="392">
                  <c:v>3.4853000000000002E-2</c:v>
                </c:pt>
                <c:pt idx="393">
                  <c:v>3.6318000000000003E-2</c:v>
                </c:pt>
                <c:pt idx="394">
                  <c:v>3.7539000000000003E-2</c:v>
                </c:pt>
                <c:pt idx="395">
                  <c:v>3.4609000000000001E-2</c:v>
                </c:pt>
                <c:pt idx="396">
                  <c:v>3.5707999999999997E-2</c:v>
                </c:pt>
                <c:pt idx="397">
                  <c:v>3.4243000000000003E-2</c:v>
                </c:pt>
                <c:pt idx="398">
                  <c:v>3.7905000000000001E-2</c:v>
                </c:pt>
                <c:pt idx="399">
                  <c:v>3.1923E-2</c:v>
                </c:pt>
                <c:pt idx="400">
                  <c:v>3.3632000000000002E-2</c:v>
                </c:pt>
                <c:pt idx="401">
                  <c:v>3.5219E-2</c:v>
                </c:pt>
                <c:pt idx="402">
                  <c:v>3.5830000000000001E-2</c:v>
                </c:pt>
                <c:pt idx="403">
                  <c:v>3.5951999999999998E-2</c:v>
                </c:pt>
                <c:pt idx="404">
                  <c:v>4.0103E-2</c:v>
                </c:pt>
                <c:pt idx="405">
                  <c:v>3.6561999999999997E-2</c:v>
                </c:pt>
                <c:pt idx="406">
                  <c:v>3.7295000000000002E-2</c:v>
                </c:pt>
                <c:pt idx="407">
                  <c:v>3.8392999999999997E-2</c:v>
                </c:pt>
                <c:pt idx="408">
                  <c:v>3.5951999999999998E-2</c:v>
                </c:pt>
                <c:pt idx="409">
                  <c:v>3.644E-2</c:v>
                </c:pt>
                <c:pt idx="410">
                  <c:v>3.4609000000000001E-2</c:v>
                </c:pt>
                <c:pt idx="411">
                  <c:v>3.4974999999999999E-2</c:v>
                </c:pt>
                <c:pt idx="412">
                  <c:v>3.5586E-2</c:v>
                </c:pt>
                <c:pt idx="413">
                  <c:v>3.4365E-2</c:v>
                </c:pt>
                <c:pt idx="414">
                  <c:v>3.5097000000000003E-2</c:v>
                </c:pt>
                <c:pt idx="415">
                  <c:v>3.7051000000000001E-2</c:v>
                </c:pt>
                <c:pt idx="416">
                  <c:v>3.3509999999999998E-2</c:v>
                </c:pt>
                <c:pt idx="417">
                  <c:v>3.6074000000000002E-2</c:v>
                </c:pt>
                <c:pt idx="418">
                  <c:v>3.6074000000000002E-2</c:v>
                </c:pt>
                <c:pt idx="419">
                  <c:v>3.4853000000000002E-2</c:v>
                </c:pt>
                <c:pt idx="420">
                  <c:v>3.6684000000000001E-2</c:v>
                </c:pt>
                <c:pt idx="421">
                  <c:v>3.9857999999999998E-2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B-EA4C-A2AD-8321CA1CFFF0}"/>
            </c:ext>
          </c:extLst>
        </c:ser>
        <c:ser>
          <c:idx val="1"/>
          <c:order val="1"/>
          <c:tx>
            <c:strRef>
              <c:f>front1!$C$1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front1!$A$2:$A$423</c:f>
              <c:numCache>
                <c:formatCode>General</c:formatCode>
                <c:ptCount val="422"/>
                <c:pt idx="0">
                  <c:v>34</c:v>
                </c:pt>
                <c:pt idx="1">
                  <c:v>51</c:v>
                </c:pt>
                <c:pt idx="2">
                  <c:v>67</c:v>
                </c:pt>
                <c:pt idx="3">
                  <c:v>83</c:v>
                </c:pt>
                <c:pt idx="4">
                  <c:v>99</c:v>
                </c:pt>
                <c:pt idx="5">
                  <c:v>117</c:v>
                </c:pt>
                <c:pt idx="6">
                  <c:v>133</c:v>
                </c:pt>
                <c:pt idx="7">
                  <c:v>151</c:v>
                </c:pt>
                <c:pt idx="8">
                  <c:v>167</c:v>
                </c:pt>
                <c:pt idx="9">
                  <c:v>182</c:v>
                </c:pt>
                <c:pt idx="10">
                  <c:v>201</c:v>
                </c:pt>
                <c:pt idx="11">
                  <c:v>217</c:v>
                </c:pt>
                <c:pt idx="12">
                  <c:v>234</c:v>
                </c:pt>
                <c:pt idx="13">
                  <c:v>249</c:v>
                </c:pt>
                <c:pt idx="14">
                  <c:v>267</c:v>
                </c:pt>
                <c:pt idx="15">
                  <c:v>282</c:v>
                </c:pt>
                <c:pt idx="16">
                  <c:v>300</c:v>
                </c:pt>
                <c:pt idx="17">
                  <c:v>316</c:v>
                </c:pt>
                <c:pt idx="18">
                  <c:v>333</c:v>
                </c:pt>
                <c:pt idx="19">
                  <c:v>351</c:v>
                </c:pt>
                <c:pt idx="20">
                  <c:v>368</c:v>
                </c:pt>
                <c:pt idx="21">
                  <c:v>383</c:v>
                </c:pt>
                <c:pt idx="22">
                  <c:v>400</c:v>
                </c:pt>
                <c:pt idx="23">
                  <c:v>417</c:v>
                </c:pt>
                <c:pt idx="24">
                  <c:v>434</c:v>
                </c:pt>
                <c:pt idx="25">
                  <c:v>450</c:v>
                </c:pt>
                <c:pt idx="26">
                  <c:v>468</c:v>
                </c:pt>
                <c:pt idx="27">
                  <c:v>483</c:v>
                </c:pt>
                <c:pt idx="28">
                  <c:v>503</c:v>
                </c:pt>
                <c:pt idx="29">
                  <c:v>518</c:v>
                </c:pt>
                <c:pt idx="30">
                  <c:v>533</c:v>
                </c:pt>
                <c:pt idx="31">
                  <c:v>550</c:v>
                </c:pt>
                <c:pt idx="32">
                  <c:v>567</c:v>
                </c:pt>
                <c:pt idx="33">
                  <c:v>582</c:v>
                </c:pt>
                <c:pt idx="34">
                  <c:v>600</c:v>
                </c:pt>
                <c:pt idx="35">
                  <c:v>616</c:v>
                </c:pt>
                <c:pt idx="36">
                  <c:v>634</c:v>
                </c:pt>
                <c:pt idx="37">
                  <c:v>650</c:v>
                </c:pt>
                <c:pt idx="38">
                  <c:v>667</c:v>
                </c:pt>
                <c:pt idx="39">
                  <c:v>684</c:v>
                </c:pt>
                <c:pt idx="40">
                  <c:v>701</c:v>
                </c:pt>
                <c:pt idx="41">
                  <c:v>719</c:v>
                </c:pt>
                <c:pt idx="42">
                  <c:v>735</c:v>
                </c:pt>
                <c:pt idx="43">
                  <c:v>750</c:v>
                </c:pt>
                <c:pt idx="44">
                  <c:v>767</c:v>
                </c:pt>
                <c:pt idx="45">
                  <c:v>783</c:v>
                </c:pt>
                <c:pt idx="46">
                  <c:v>801</c:v>
                </c:pt>
                <c:pt idx="47">
                  <c:v>816</c:v>
                </c:pt>
                <c:pt idx="48">
                  <c:v>834</c:v>
                </c:pt>
                <c:pt idx="49">
                  <c:v>850</c:v>
                </c:pt>
                <c:pt idx="50">
                  <c:v>868</c:v>
                </c:pt>
                <c:pt idx="51">
                  <c:v>884</c:v>
                </c:pt>
                <c:pt idx="52">
                  <c:v>901</c:v>
                </c:pt>
                <c:pt idx="53">
                  <c:v>916</c:v>
                </c:pt>
                <c:pt idx="54">
                  <c:v>934</c:v>
                </c:pt>
                <c:pt idx="55">
                  <c:v>951</c:v>
                </c:pt>
                <c:pt idx="56">
                  <c:v>968</c:v>
                </c:pt>
                <c:pt idx="57">
                  <c:v>984</c:v>
                </c:pt>
                <c:pt idx="58">
                  <c:v>1001</c:v>
                </c:pt>
                <c:pt idx="59">
                  <c:v>1018</c:v>
                </c:pt>
                <c:pt idx="60">
                  <c:v>1035</c:v>
                </c:pt>
                <c:pt idx="61">
                  <c:v>1051</c:v>
                </c:pt>
                <c:pt idx="62">
                  <c:v>1067</c:v>
                </c:pt>
                <c:pt idx="63">
                  <c:v>1084</c:v>
                </c:pt>
                <c:pt idx="64">
                  <c:v>1100</c:v>
                </c:pt>
                <c:pt idx="65">
                  <c:v>1118</c:v>
                </c:pt>
                <c:pt idx="66">
                  <c:v>1133</c:v>
                </c:pt>
                <c:pt idx="67">
                  <c:v>1151</c:v>
                </c:pt>
                <c:pt idx="68">
                  <c:v>1168</c:v>
                </c:pt>
                <c:pt idx="69">
                  <c:v>1183</c:v>
                </c:pt>
                <c:pt idx="70">
                  <c:v>1201</c:v>
                </c:pt>
                <c:pt idx="71">
                  <c:v>1216</c:v>
                </c:pt>
                <c:pt idx="72">
                  <c:v>1234</c:v>
                </c:pt>
                <c:pt idx="73">
                  <c:v>1250</c:v>
                </c:pt>
                <c:pt idx="74">
                  <c:v>1267</c:v>
                </c:pt>
                <c:pt idx="75">
                  <c:v>1283</c:v>
                </c:pt>
                <c:pt idx="76">
                  <c:v>1298</c:v>
                </c:pt>
                <c:pt idx="77">
                  <c:v>1319</c:v>
                </c:pt>
                <c:pt idx="78">
                  <c:v>1334</c:v>
                </c:pt>
                <c:pt idx="79">
                  <c:v>1352</c:v>
                </c:pt>
                <c:pt idx="80">
                  <c:v>1367</c:v>
                </c:pt>
                <c:pt idx="81">
                  <c:v>1384</c:v>
                </c:pt>
                <c:pt idx="82">
                  <c:v>1401</c:v>
                </c:pt>
                <c:pt idx="83">
                  <c:v>1416</c:v>
                </c:pt>
                <c:pt idx="84">
                  <c:v>1435</c:v>
                </c:pt>
                <c:pt idx="85">
                  <c:v>1451</c:v>
                </c:pt>
                <c:pt idx="86">
                  <c:v>1467</c:v>
                </c:pt>
                <c:pt idx="87">
                  <c:v>1485</c:v>
                </c:pt>
                <c:pt idx="88">
                  <c:v>1502</c:v>
                </c:pt>
                <c:pt idx="89">
                  <c:v>1518</c:v>
                </c:pt>
                <c:pt idx="90">
                  <c:v>1536</c:v>
                </c:pt>
                <c:pt idx="91">
                  <c:v>1553</c:v>
                </c:pt>
                <c:pt idx="92">
                  <c:v>1568</c:v>
                </c:pt>
                <c:pt idx="93">
                  <c:v>1585</c:v>
                </c:pt>
                <c:pt idx="94">
                  <c:v>1602</c:v>
                </c:pt>
                <c:pt idx="95">
                  <c:v>1618</c:v>
                </c:pt>
                <c:pt idx="96">
                  <c:v>1635</c:v>
                </c:pt>
                <c:pt idx="97">
                  <c:v>1651</c:v>
                </c:pt>
                <c:pt idx="98">
                  <c:v>1668</c:v>
                </c:pt>
                <c:pt idx="99">
                  <c:v>1684</c:v>
                </c:pt>
                <c:pt idx="100">
                  <c:v>1702</c:v>
                </c:pt>
                <c:pt idx="101">
                  <c:v>1719</c:v>
                </c:pt>
                <c:pt idx="102">
                  <c:v>1735</c:v>
                </c:pt>
                <c:pt idx="103">
                  <c:v>1750</c:v>
                </c:pt>
                <c:pt idx="104">
                  <c:v>1768</c:v>
                </c:pt>
                <c:pt idx="105">
                  <c:v>1783</c:v>
                </c:pt>
                <c:pt idx="106">
                  <c:v>1802</c:v>
                </c:pt>
                <c:pt idx="107">
                  <c:v>1818</c:v>
                </c:pt>
                <c:pt idx="108">
                  <c:v>1835</c:v>
                </c:pt>
                <c:pt idx="109">
                  <c:v>1853</c:v>
                </c:pt>
                <c:pt idx="110">
                  <c:v>1869</c:v>
                </c:pt>
                <c:pt idx="111">
                  <c:v>1884</c:v>
                </c:pt>
                <c:pt idx="112">
                  <c:v>1901</c:v>
                </c:pt>
                <c:pt idx="113">
                  <c:v>1919</c:v>
                </c:pt>
                <c:pt idx="114">
                  <c:v>1935</c:v>
                </c:pt>
                <c:pt idx="115">
                  <c:v>1950</c:v>
                </c:pt>
                <c:pt idx="116">
                  <c:v>1968</c:v>
                </c:pt>
                <c:pt idx="117">
                  <c:v>1984</c:v>
                </c:pt>
                <c:pt idx="118">
                  <c:v>2002</c:v>
                </c:pt>
                <c:pt idx="119">
                  <c:v>2018</c:v>
                </c:pt>
                <c:pt idx="120">
                  <c:v>2035</c:v>
                </c:pt>
                <c:pt idx="121">
                  <c:v>2052</c:v>
                </c:pt>
                <c:pt idx="122">
                  <c:v>2069</c:v>
                </c:pt>
                <c:pt idx="123">
                  <c:v>2085</c:v>
                </c:pt>
                <c:pt idx="124">
                  <c:v>2101</c:v>
                </c:pt>
                <c:pt idx="125">
                  <c:v>2118</c:v>
                </c:pt>
                <c:pt idx="126">
                  <c:v>2135</c:v>
                </c:pt>
                <c:pt idx="127">
                  <c:v>2150</c:v>
                </c:pt>
                <c:pt idx="128">
                  <c:v>2169</c:v>
                </c:pt>
                <c:pt idx="129">
                  <c:v>2185</c:v>
                </c:pt>
                <c:pt idx="130">
                  <c:v>2202</c:v>
                </c:pt>
                <c:pt idx="131">
                  <c:v>2217</c:v>
                </c:pt>
                <c:pt idx="132">
                  <c:v>2235</c:v>
                </c:pt>
                <c:pt idx="133">
                  <c:v>2252</c:v>
                </c:pt>
                <c:pt idx="134">
                  <c:v>2269</c:v>
                </c:pt>
                <c:pt idx="135">
                  <c:v>2284</c:v>
                </c:pt>
                <c:pt idx="136">
                  <c:v>2299</c:v>
                </c:pt>
                <c:pt idx="137">
                  <c:v>2319</c:v>
                </c:pt>
                <c:pt idx="138">
                  <c:v>2335</c:v>
                </c:pt>
                <c:pt idx="139">
                  <c:v>2351</c:v>
                </c:pt>
                <c:pt idx="140">
                  <c:v>2368</c:v>
                </c:pt>
                <c:pt idx="141">
                  <c:v>2384</c:v>
                </c:pt>
                <c:pt idx="142">
                  <c:v>2402</c:v>
                </c:pt>
                <c:pt idx="143">
                  <c:v>2418</c:v>
                </c:pt>
                <c:pt idx="144">
                  <c:v>2436</c:v>
                </c:pt>
                <c:pt idx="145">
                  <c:v>2453</c:v>
                </c:pt>
                <c:pt idx="146">
                  <c:v>2469</c:v>
                </c:pt>
                <c:pt idx="147">
                  <c:v>2486</c:v>
                </c:pt>
                <c:pt idx="148">
                  <c:v>2502</c:v>
                </c:pt>
                <c:pt idx="149">
                  <c:v>2517</c:v>
                </c:pt>
                <c:pt idx="150">
                  <c:v>2535</c:v>
                </c:pt>
                <c:pt idx="151">
                  <c:v>2551</c:v>
                </c:pt>
                <c:pt idx="152">
                  <c:v>2569</c:v>
                </c:pt>
                <c:pt idx="153">
                  <c:v>2586</c:v>
                </c:pt>
                <c:pt idx="154">
                  <c:v>2603</c:v>
                </c:pt>
                <c:pt idx="155">
                  <c:v>2618</c:v>
                </c:pt>
                <c:pt idx="156">
                  <c:v>2636</c:v>
                </c:pt>
                <c:pt idx="157">
                  <c:v>2653</c:v>
                </c:pt>
                <c:pt idx="158">
                  <c:v>2668</c:v>
                </c:pt>
                <c:pt idx="159">
                  <c:v>2685</c:v>
                </c:pt>
                <c:pt idx="160">
                  <c:v>2702</c:v>
                </c:pt>
                <c:pt idx="161">
                  <c:v>2718</c:v>
                </c:pt>
                <c:pt idx="162">
                  <c:v>2736</c:v>
                </c:pt>
                <c:pt idx="163">
                  <c:v>2752</c:v>
                </c:pt>
                <c:pt idx="164">
                  <c:v>2769</c:v>
                </c:pt>
                <c:pt idx="165">
                  <c:v>2784</c:v>
                </c:pt>
                <c:pt idx="166">
                  <c:v>2802</c:v>
                </c:pt>
                <c:pt idx="167">
                  <c:v>2817</c:v>
                </c:pt>
                <c:pt idx="168">
                  <c:v>2835</c:v>
                </c:pt>
                <c:pt idx="169">
                  <c:v>2852</c:v>
                </c:pt>
                <c:pt idx="170">
                  <c:v>2869</c:v>
                </c:pt>
                <c:pt idx="171">
                  <c:v>2884</c:v>
                </c:pt>
                <c:pt idx="172">
                  <c:v>2902</c:v>
                </c:pt>
                <c:pt idx="173">
                  <c:v>2917</c:v>
                </c:pt>
                <c:pt idx="174">
                  <c:v>2936</c:v>
                </c:pt>
                <c:pt idx="175">
                  <c:v>2953</c:v>
                </c:pt>
                <c:pt idx="176">
                  <c:v>2969</c:v>
                </c:pt>
                <c:pt idx="177">
                  <c:v>2984</c:v>
                </c:pt>
                <c:pt idx="178">
                  <c:v>3003</c:v>
                </c:pt>
                <c:pt idx="179">
                  <c:v>3019</c:v>
                </c:pt>
                <c:pt idx="180">
                  <c:v>3036</c:v>
                </c:pt>
                <c:pt idx="181">
                  <c:v>3052</c:v>
                </c:pt>
                <c:pt idx="182">
                  <c:v>3068</c:v>
                </c:pt>
                <c:pt idx="183">
                  <c:v>3086</c:v>
                </c:pt>
                <c:pt idx="184">
                  <c:v>3103</c:v>
                </c:pt>
                <c:pt idx="185">
                  <c:v>3119</c:v>
                </c:pt>
                <c:pt idx="186">
                  <c:v>3135</c:v>
                </c:pt>
                <c:pt idx="187">
                  <c:v>3154</c:v>
                </c:pt>
                <c:pt idx="188">
                  <c:v>3171</c:v>
                </c:pt>
                <c:pt idx="189">
                  <c:v>3186</c:v>
                </c:pt>
                <c:pt idx="190">
                  <c:v>3203</c:v>
                </c:pt>
                <c:pt idx="191">
                  <c:v>3219</c:v>
                </c:pt>
                <c:pt idx="192">
                  <c:v>3237</c:v>
                </c:pt>
                <c:pt idx="193">
                  <c:v>3252</c:v>
                </c:pt>
                <c:pt idx="194">
                  <c:v>3269</c:v>
                </c:pt>
                <c:pt idx="195">
                  <c:v>3286</c:v>
                </c:pt>
                <c:pt idx="196">
                  <c:v>3302</c:v>
                </c:pt>
                <c:pt idx="197">
                  <c:v>3318</c:v>
                </c:pt>
                <c:pt idx="198">
                  <c:v>3337</c:v>
                </c:pt>
                <c:pt idx="199">
                  <c:v>3352</c:v>
                </c:pt>
                <c:pt idx="200">
                  <c:v>3370</c:v>
                </c:pt>
                <c:pt idx="201">
                  <c:v>3386</c:v>
                </c:pt>
                <c:pt idx="202">
                  <c:v>3403</c:v>
                </c:pt>
                <c:pt idx="203">
                  <c:v>3418</c:v>
                </c:pt>
                <c:pt idx="204">
                  <c:v>3437</c:v>
                </c:pt>
                <c:pt idx="205">
                  <c:v>3453</c:v>
                </c:pt>
                <c:pt idx="206">
                  <c:v>3469</c:v>
                </c:pt>
                <c:pt idx="207">
                  <c:v>3488</c:v>
                </c:pt>
                <c:pt idx="208">
                  <c:v>3503</c:v>
                </c:pt>
                <c:pt idx="209">
                  <c:v>3519</c:v>
                </c:pt>
                <c:pt idx="210">
                  <c:v>3537</c:v>
                </c:pt>
                <c:pt idx="211">
                  <c:v>3552</c:v>
                </c:pt>
                <c:pt idx="212">
                  <c:v>3570</c:v>
                </c:pt>
                <c:pt idx="213">
                  <c:v>3586</c:v>
                </c:pt>
                <c:pt idx="214">
                  <c:v>3604</c:v>
                </c:pt>
                <c:pt idx="215">
                  <c:v>3620</c:v>
                </c:pt>
                <c:pt idx="216">
                  <c:v>3635</c:v>
                </c:pt>
                <c:pt idx="217">
                  <c:v>3653</c:v>
                </c:pt>
                <c:pt idx="218">
                  <c:v>3670</c:v>
                </c:pt>
                <c:pt idx="219">
                  <c:v>3687</c:v>
                </c:pt>
                <c:pt idx="220">
                  <c:v>3704</c:v>
                </c:pt>
                <c:pt idx="221">
                  <c:v>3719</c:v>
                </c:pt>
                <c:pt idx="222">
                  <c:v>3736</c:v>
                </c:pt>
                <c:pt idx="223">
                  <c:v>3753</c:v>
                </c:pt>
                <c:pt idx="224">
                  <c:v>3770</c:v>
                </c:pt>
                <c:pt idx="225">
                  <c:v>3786</c:v>
                </c:pt>
                <c:pt idx="226">
                  <c:v>3803</c:v>
                </c:pt>
                <c:pt idx="227">
                  <c:v>3818</c:v>
                </c:pt>
                <c:pt idx="228">
                  <c:v>3837</c:v>
                </c:pt>
                <c:pt idx="229">
                  <c:v>3852</c:v>
                </c:pt>
                <c:pt idx="230">
                  <c:v>3870</c:v>
                </c:pt>
                <c:pt idx="231">
                  <c:v>3887</c:v>
                </c:pt>
                <c:pt idx="232">
                  <c:v>3903</c:v>
                </c:pt>
                <c:pt idx="233">
                  <c:v>3920</c:v>
                </c:pt>
                <c:pt idx="234">
                  <c:v>3936</c:v>
                </c:pt>
                <c:pt idx="235">
                  <c:v>3951</c:v>
                </c:pt>
                <c:pt idx="236">
                  <c:v>3972</c:v>
                </c:pt>
                <c:pt idx="237">
                  <c:v>3987</c:v>
                </c:pt>
                <c:pt idx="238">
                  <c:v>4002</c:v>
                </c:pt>
                <c:pt idx="239">
                  <c:v>4021</c:v>
                </c:pt>
                <c:pt idx="240">
                  <c:v>4036</c:v>
                </c:pt>
                <c:pt idx="241">
                  <c:v>4052</c:v>
                </c:pt>
                <c:pt idx="242">
                  <c:v>4071</c:v>
                </c:pt>
                <c:pt idx="243">
                  <c:v>4087</c:v>
                </c:pt>
                <c:pt idx="244">
                  <c:v>4104</c:v>
                </c:pt>
                <c:pt idx="245">
                  <c:v>4120</c:v>
                </c:pt>
                <c:pt idx="246">
                  <c:v>4136</c:v>
                </c:pt>
                <c:pt idx="247">
                  <c:v>4154</c:v>
                </c:pt>
                <c:pt idx="248">
                  <c:v>4169</c:v>
                </c:pt>
                <c:pt idx="249">
                  <c:v>4184</c:v>
                </c:pt>
                <c:pt idx="250">
                  <c:v>4204</c:v>
                </c:pt>
                <c:pt idx="251">
                  <c:v>4221</c:v>
                </c:pt>
                <c:pt idx="252">
                  <c:v>4236</c:v>
                </c:pt>
                <c:pt idx="253">
                  <c:v>4253</c:v>
                </c:pt>
                <c:pt idx="254">
                  <c:v>4271</c:v>
                </c:pt>
                <c:pt idx="255">
                  <c:v>4286</c:v>
                </c:pt>
                <c:pt idx="256">
                  <c:v>4303</c:v>
                </c:pt>
                <c:pt idx="257">
                  <c:v>4320</c:v>
                </c:pt>
                <c:pt idx="258">
                  <c:v>4337</c:v>
                </c:pt>
                <c:pt idx="259">
                  <c:v>4352</c:v>
                </c:pt>
                <c:pt idx="260">
                  <c:v>4370</c:v>
                </c:pt>
                <c:pt idx="261">
                  <c:v>4386</c:v>
                </c:pt>
                <c:pt idx="262">
                  <c:v>4404</c:v>
                </c:pt>
                <c:pt idx="263">
                  <c:v>4419</c:v>
                </c:pt>
                <c:pt idx="264">
                  <c:v>4437</c:v>
                </c:pt>
                <c:pt idx="265">
                  <c:v>4452</c:v>
                </c:pt>
                <c:pt idx="266">
                  <c:v>4470</c:v>
                </c:pt>
                <c:pt idx="267">
                  <c:v>4486</c:v>
                </c:pt>
                <c:pt idx="268">
                  <c:v>4504</c:v>
                </c:pt>
                <c:pt idx="269">
                  <c:v>4519</c:v>
                </c:pt>
                <c:pt idx="270">
                  <c:v>4537</c:v>
                </c:pt>
                <c:pt idx="271">
                  <c:v>4553</c:v>
                </c:pt>
                <c:pt idx="272">
                  <c:v>4571</c:v>
                </c:pt>
                <c:pt idx="273">
                  <c:v>4587</c:v>
                </c:pt>
                <c:pt idx="274">
                  <c:v>4604</c:v>
                </c:pt>
                <c:pt idx="275">
                  <c:v>4620</c:v>
                </c:pt>
                <c:pt idx="276">
                  <c:v>4638</c:v>
                </c:pt>
                <c:pt idx="277">
                  <c:v>4653</c:v>
                </c:pt>
                <c:pt idx="278">
                  <c:v>4670</c:v>
                </c:pt>
                <c:pt idx="279">
                  <c:v>4686</c:v>
                </c:pt>
                <c:pt idx="280">
                  <c:v>4704</c:v>
                </c:pt>
                <c:pt idx="281">
                  <c:v>4720</c:v>
                </c:pt>
                <c:pt idx="282">
                  <c:v>4737</c:v>
                </c:pt>
                <c:pt idx="283">
                  <c:v>4754</c:v>
                </c:pt>
                <c:pt idx="284">
                  <c:v>4771</c:v>
                </c:pt>
                <c:pt idx="285">
                  <c:v>4786</c:v>
                </c:pt>
                <c:pt idx="286">
                  <c:v>4802</c:v>
                </c:pt>
                <c:pt idx="287">
                  <c:v>4821</c:v>
                </c:pt>
                <c:pt idx="288">
                  <c:v>4838</c:v>
                </c:pt>
                <c:pt idx="289">
                  <c:v>4854</c:v>
                </c:pt>
                <c:pt idx="290">
                  <c:v>4871</c:v>
                </c:pt>
                <c:pt idx="291">
                  <c:v>4887</c:v>
                </c:pt>
                <c:pt idx="292">
                  <c:v>4904</c:v>
                </c:pt>
                <c:pt idx="293">
                  <c:v>4921</c:v>
                </c:pt>
                <c:pt idx="294">
                  <c:v>4938</c:v>
                </c:pt>
                <c:pt idx="295">
                  <c:v>4954</c:v>
                </c:pt>
                <c:pt idx="296">
                  <c:v>4971</c:v>
                </c:pt>
                <c:pt idx="297">
                  <c:v>4987</c:v>
                </c:pt>
                <c:pt idx="298">
                  <c:v>5004</c:v>
                </c:pt>
                <c:pt idx="299">
                  <c:v>5021</c:v>
                </c:pt>
                <c:pt idx="300">
                  <c:v>5038</c:v>
                </c:pt>
                <c:pt idx="301">
                  <c:v>5053</c:v>
                </c:pt>
                <c:pt idx="302">
                  <c:v>5071</c:v>
                </c:pt>
                <c:pt idx="303">
                  <c:v>5087</c:v>
                </c:pt>
                <c:pt idx="304">
                  <c:v>5105</c:v>
                </c:pt>
                <c:pt idx="305">
                  <c:v>5120</c:v>
                </c:pt>
                <c:pt idx="306">
                  <c:v>5138</c:v>
                </c:pt>
                <c:pt idx="307">
                  <c:v>5155</c:v>
                </c:pt>
                <c:pt idx="308">
                  <c:v>5171</c:v>
                </c:pt>
                <c:pt idx="309">
                  <c:v>5187</c:v>
                </c:pt>
                <c:pt idx="310">
                  <c:v>5204</c:v>
                </c:pt>
                <c:pt idx="311">
                  <c:v>5220</c:v>
                </c:pt>
                <c:pt idx="312">
                  <c:v>5237</c:v>
                </c:pt>
                <c:pt idx="313">
                  <c:v>5253</c:v>
                </c:pt>
                <c:pt idx="314">
                  <c:v>5272</c:v>
                </c:pt>
                <c:pt idx="315">
                  <c:v>5289</c:v>
                </c:pt>
                <c:pt idx="316">
                  <c:v>5305</c:v>
                </c:pt>
                <c:pt idx="317">
                  <c:v>5321</c:v>
                </c:pt>
                <c:pt idx="318">
                  <c:v>5338</c:v>
                </c:pt>
                <c:pt idx="319">
                  <c:v>5354</c:v>
                </c:pt>
                <c:pt idx="320">
                  <c:v>5372</c:v>
                </c:pt>
                <c:pt idx="321">
                  <c:v>5387</c:v>
                </c:pt>
                <c:pt idx="322">
                  <c:v>5404</c:v>
                </c:pt>
                <c:pt idx="323">
                  <c:v>5420</c:v>
                </c:pt>
                <c:pt idx="324">
                  <c:v>5438</c:v>
                </c:pt>
                <c:pt idx="325">
                  <c:v>5454</c:v>
                </c:pt>
                <c:pt idx="326">
                  <c:v>5471</c:v>
                </c:pt>
                <c:pt idx="327">
                  <c:v>5486</c:v>
                </c:pt>
                <c:pt idx="328">
                  <c:v>5504</c:v>
                </c:pt>
                <c:pt idx="329">
                  <c:v>5520</c:v>
                </c:pt>
                <c:pt idx="330">
                  <c:v>5538</c:v>
                </c:pt>
                <c:pt idx="331">
                  <c:v>5555</c:v>
                </c:pt>
                <c:pt idx="332">
                  <c:v>5570</c:v>
                </c:pt>
                <c:pt idx="333">
                  <c:v>5586</c:v>
                </c:pt>
                <c:pt idx="334">
                  <c:v>5605</c:v>
                </c:pt>
                <c:pt idx="335">
                  <c:v>5621</c:v>
                </c:pt>
                <c:pt idx="336">
                  <c:v>5639</c:v>
                </c:pt>
                <c:pt idx="337">
                  <c:v>5655</c:v>
                </c:pt>
                <c:pt idx="338">
                  <c:v>5671</c:v>
                </c:pt>
                <c:pt idx="339">
                  <c:v>5687</c:v>
                </c:pt>
                <c:pt idx="340">
                  <c:v>5706</c:v>
                </c:pt>
                <c:pt idx="341">
                  <c:v>5722</c:v>
                </c:pt>
                <c:pt idx="342">
                  <c:v>5738</c:v>
                </c:pt>
                <c:pt idx="343">
                  <c:v>5756</c:v>
                </c:pt>
                <c:pt idx="344">
                  <c:v>5771</c:v>
                </c:pt>
                <c:pt idx="345">
                  <c:v>5787</c:v>
                </c:pt>
                <c:pt idx="346">
                  <c:v>5806</c:v>
                </c:pt>
                <c:pt idx="347">
                  <c:v>5822</c:v>
                </c:pt>
                <c:pt idx="348">
                  <c:v>5838</c:v>
                </c:pt>
                <c:pt idx="349">
                  <c:v>5856</c:v>
                </c:pt>
                <c:pt idx="350">
                  <c:v>5871</c:v>
                </c:pt>
                <c:pt idx="351">
                  <c:v>5889</c:v>
                </c:pt>
                <c:pt idx="352">
                  <c:v>5904</c:v>
                </c:pt>
                <c:pt idx="353">
                  <c:v>5922</c:v>
                </c:pt>
                <c:pt idx="354">
                  <c:v>5938</c:v>
                </c:pt>
                <c:pt idx="355">
                  <c:v>5955</c:v>
                </c:pt>
                <c:pt idx="356">
                  <c:v>5972</c:v>
                </c:pt>
                <c:pt idx="357">
                  <c:v>5988</c:v>
                </c:pt>
                <c:pt idx="358">
                  <c:v>6005</c:v>
                </c:pt>
                <c:pt idx="359">
                  <c:v>6021</c:v>
                </c:pt>
                <c:pt idx="360">
                  <c:v>6039</c:v>
                </c:pt>
                <c:pt idx="361">
                  <c:v>6054</c:v>
                </c:pt>
                <c:pt idx="362">
                  <c:v>6071</c:v>
                </c:pt>
                <c:pt idx="363">
                  <c:v>6087</c:v>
                </c:pt>
                <c:pt idx="364">
                  <c:v>6105</c:v>
                </c:pt>
                <c:pt idx="365">
                  <c:v>6121</c:v>
                </c:pt>
                <c:pt idx="366">
                  <c:v>6138</c:v>
                </c:pt>
                <c:pt idx="367">
                  <c:v>6156</c:v>
                </c:pt>
                <c:pt idx="368">
                  <c:v>6172</c:v>
                </c:pt>
                <c:pt idx="369">
                  <c:v>6187</c:v>
                </c:pt>
                <c:pt idx="370">
                  <c:v>6206</c:v>
                </c:pt>
                <c:pt idx="371">
                  <c:v>6222</c:v>
                </c:pt>
                <c:pt idx="372">
                  <c:v>6239</c:v>
                </c:pt>
                <c:pt idx="373">
                  <c:v>6254</c:v>
                </c:pt>
                <c:pt idx="374">
                  <c:v>6271</c:v>
                </c:pt>
                <c:pt idx="375">
                  <c:v>6287</c:v>
                </c:pt>
                <c:pt idx="376">
                  <c:v>6306</c:v>
                </c:pt>
                <c:pt idx="377">
                  <c:v>6322</c:v>
                </c:pt>
                <c:pt idx="378">
                  <c:v>6339</c:v>
                </c:pt>
                <c:pt idx="379">
                  <c:v>6355</c:v>
                </c:pt>
                <c:pt idx="380">
                  <c:v>6372</c:v>
                </c:pt>
                <c:pt idx="381">
                  <c:v>6389</c:v>
                </c:pt>
                <c:pt idx="382">
                  <c:v>6405</c:v>
                </c:pt>
                <c:pt idx="383">
                  <c:v>6422</c:v>
                </c:pt>
                <c:pt idx="384">
                  <c:v>6438</c:v>
                </c:pt>
                <c:pt idx="385">
                  <c:v>6456</c:v>
                </c:pt>
                <c:pt idx="386">
                  <c:v>6473</c:v>
                </c:pt>
                <c:pt idx="387">
                  <c:v>6488</c:v>
                </c:pt>
                <c:pt idx="388">
                  <c:v>6505</c:v>
                </c:pt>
                <c:pt idx="389">
                  <c:v>6520</c:v>
                </c:pt>
                <c:pt idx="390">
                  <c:v>6539</c:v>
                </c:pt>
                <c:pt idx="391">
                  <c:v>6555</c:v>
                </c:pt>
                <c:pt idx="392">
                  <c:v>6573</c:v>
                </c:pt>
                <c:pt idx="393">
                  <c:v>6588</c:v>
                </c:pt>
                <c:pt idx="394">
                  <c:v>6606</c:v>
                </c:pt>
                <c:pt idx="395">
                  <c:v>6621</c:v>
                </c:pt>
                <c:pt idx="396">
                  <c:v>6639</c:v>
                </c:pt>
                <c:pt idx="397">
                  <c:v>6655</c:v>
                </c:pt>
                <c:pt idx="398">
                  <c:v>6672</c:v>
                </c:pt>
                <c:pt idx="399">
                  <c:v>6689</c:v>
                </c:pt>
                <c:pt idx="400">
                  <c:v>6706</c:v>
                </c:pt>
                <c:pt idx="401">
                  <c:v>6722</c:v>
                </c:pt>
                <c:pt idx="402">
                  <c:v>6740</c:v>
                </c:pt>
                <c:pt idx="403">
                  <c:v>6755</c:v>
                </c:pt>
                <c:pt idx="404">
                  <c:v>6772</c:v>
                </c:pt>
                <c:pt idx="405">
                  <c:v>6790</c:v>
                </c:pt>
                <c:pt idx="406">
                  <c:v>6806</c:v>
                </c:pt>
                <c:pt idx="407">
                  <c:v>6821</c:v>
                </c:pt>
                <c:pt idx="408">
                  <c:v>6840</c:v>
                </c:pt>
                <c:pt idx="409">
                  <c:v>6857</c:v>
                </c:pt>
                <c:pt idx="410">
                  <c:v>6872</c:v>
                </c:pt>
                <c:pt idx="411">
                  <c:v>6889</c:v>
                </c:pt>
                <c:pt idx="412">
                  <c:v>6906</c:v>
                </c:pt>
                <c:pt idx="413">
                  <c:v>6923</c:v>
                </c:pt>
                <c:pt idx="414">
                  <c:v>6941</c:v>
                </c:pt>
                <c:pt idx="415">
                  <c:v>6956</c:v>
                </c:pt>
                <c:pt idx="416">
                  <c:v>6973</c:v>
                </c:pt>
                <c:pt idx="417">
                  <c:v>6989</c:v>
                </c:pt>
                <c:pt idx="418">
                  <c:v>7006</c:v>
                </c:pt>
                <c:pt idx="419">
                  <c:v>7021</c:v>
                </c:pt>
                <c:pt idx="420">
                  <c:v>7039</c:v>
                </c:pt>
                <c:pt idx="421">
                  <c:v>7055</c:v>
                </c:pt>
              </c:numCache>
            </c:numRef>
          </c:xVal>
          <c:yVal>
            <c:numRef>
              <c:f>front1!$C$2:$C$423</c:f>
              <c:numCache>
                <c:formatCode>General</c:formatCode>
                <c:ptCount val="422"/>
                <c:pt idx="0">
                  <c:v>0.35469699999999998</c:v>
                </c:pt>
                <c:pt idx="1">
                  <c:v>0.355796</c:v>
                </c:pt>
                <c:pt idx="2">
                  <c:v>0.35689399999999999</c:v>
                </c:pt>
                <c:pt idx="3">
                  <c:v>0.35799300000000001</c:v>
                </c:pt>
                <c:pt idx="4">
                  <c:v>0.357016</c:v>
                </c:pt>
                <c:pt idx="5">
                  <c:v>0.35628399999999999</c:v>
                </c:pt>
                <c:pt idx="6">
                  <c:v>0.35677199999999998</c:v>
                </c:pt>
                <c:pt idx="7">
                  <c:v>0.35347600000000001</c:v>
                </c:pt>
                <c:pt idx="8">
                  <c:v>0.34798299999999999</c:v>
                </c:pt>
                <c:pt idx="9">
                  <c:v>0.34236699999999998</c:v>
                </c:pt>
                <c:pt idx="10">
                  <c:v>0.35665000000000002</c:v>
                </c:pt>
                <c:pt idx="11">
                  <c:v>0.36580600000000002</c:v>
                </c:pt>
                <c:pt idx="12">
                  <c:v>0.36519600000000002</c:v>
                </c:pt>
                <c:pt idx="13">
                  <c:v>0.37032300000000001</c:v>
                </c:pt>
                <c:pt idx="14">
                  <c:v>0.36849199999999999</c:v>
                </c:pt>
                <c:pt idx="15">
                  <c:v>0.37337500000000001</c:v>
                </c:pt>
                <c:pt idx="16">
                  <c:v>0.372276</c:v>
                </c:pt>
                <c:pt idx="17">
                  <c:v>0.379112</c:v>
                </c:pt>
                <c:pt idx="18">
                  <c:v>0.366172</c:v>
                </c:pt>
                <c:pt idx="19">
                  <c:v>0.36080099999999998</c:v>
                </c:pt>
                <c:pt idx="20">
                  <c:v>0.30427900000000002</c:v>
                </c:pt>
                <c:pt idx="21">
                  <c:v>0.332235</c:v>
                </c:pt>
                <c:pt idx="22">
                  <c:v>0.345053</c:v>
                </c:pt>
                <c:pt idx="23">
                  <c:v>0.357016</c:v>
                </c:pt>
                <c:pt idx="24">
                  <c:v>0.351157</c:v>
                </c:pt>
                <c:pt idx="25">
                  <c:v>0.37410700000000002</c:v>
                </c:pt>
                <c:pt idx="26">
                  <c:v>0.39461600000000002</c:v>
                </c:pt>
                <c:pt idx="27">
                  <c:v>0.34212300000000001</c:v>
                </c:pt>
                <c:pt idx="28">
                  <c:v>0.341146</c:v>
                </c:pt>
                <c:pt idx="29">
                  <c:v>0.34761599999999998</c:v>
                </c:pt>
                <c:pt idx="30">
                  <c:v>0.34126800000000002</c:v>
                </c:pt>
                <c:pt idx="31">
                  <c:v>0.34712799999999999</c:v>
                </c:pt>
                <c:pt idx="32">
                  <c:v>0.372276</c:v>
                </c:pt>
                <c:pt idx="33">
                  <c:v>0.37898999999999999</c:v>
                </c:pt>
                <c:pt idx="34">
                  <c:v>0.36446299999999998</c:v>
                </c:pt>
                <c:pt idx="35">
                  <c:v>0.35347600000000001</c:v>
                </c:pt>
                <c:pt idx="36">
                  <c:v>0.35127900000000001</c:v>
                </c:pt>
                <c:pt idx="37">
                  <c:v>0.35408699999999999</c:v>
                </c:pt>
                <c:pt idx="38">
                  <c:v>0.36373100000000003</c:v>
                </c:pt>
                <c:pt idx="39">
                  <c:v>0.368614</c:v>
                </c:pt>
                <c:pt idx="40">
                  <c:v>0.366172</c:v>
                </c:pt>
                <c:pt idx="41">
                  <c:v>0.360068</c:v>
                </c:pt>
                <c:pt idx="42">
                  <c:v>0.36373100000000003</c:v>
                </c:pt>
                <c:pt idx="43">
                  <c:v>0.35848099999999999</c:v>
                </c:pt>
                <c:pt idx="44">
                  <c:v>0.36189900000000003</c:v>
                </c:pt>
                <c:pt idx="45">
                  <c:v>0.368614</c:v>
                </c:pt>
                <c:pt idx="46">
                  <c:v>0.37886799999999998</c:v>
                </c:pt>
                <c:pt idx="47">
                  <c:v>0.36067900000000003</c:v>
                </c:pt>
                <c:pt idx="48">
                  <c:v>0.351767</c:v>
                </c:pt>
                <c:pt idx="49">
                  <c:v>0.35249900000000001</c:v>
                </c:pt>
                <c:pt idx="50">
                  <c:v>0.367149</c:v>
                </c:pt>
                <c:pt idx="51">
                  <c:v>0.37557200000000002</c:v>
                </c:pt>
                <c:pt idx="52">
                  <c:v>0.37764799999999998</c:v>
                </c:pt>
                <c:pt idx="53">
                  <c:v>0.37374099999999999</c:v>
                </c:pt>
                <c:pt idx="54">
                  <c:v>0.36800300000000002</c:v>
                </c:pt>
                <c:pt idx="55">
                  <c:v>0.366172</c:v>
                </c:pt>
                <c:pt idx="56">
                  <c:v>0.351767</c:v>
                </c:pt>
                <c:pt idx="57">
                  <c:v>0.35506300000000002</c:v>
                </c:pt>
                <c:pt idx="58">
                  <c:v>0.35872599999999999</c:v>
                </c:pt>
                <c:pt idx="59">
                  <c:v>0.35652800000000001</c:v>
                </c:pt>
                <c:pt idx="60">
                  <c:v>0.35738300000000001</c:v>
                </c:pt>
                <c:pt idx="61">
                  <c:v>0.35347600000000001</c:v>
                </c:pt>
                <c:pt idx="62">
                  <c:v>0.35140100000000002</c:v>
                </c:pt>
                <c:pt idx="63">
                  <c:v>0.35054600000000002</c:v>
                </c:pt>
                <c:pt idx="64">
                  <c:v>0.35872599999999999</c:v>
                </c:pt>
                <c:pt idx="65">
                  <c:v>0.38008900000000001</c:v>
                </c:pt>
                <c:pt idx="66">
                  <c:v>0.36055700000000002</c:v>
                </c:pt>
                <c:pt idx="67">
                  <c:v>0.35384199999999999</c:v>
                </c:pt>
                <c:pt idx="68">
                  <c:v>0.35555100000000001</c:v>
                </c:pt>
                <c:pt idx="69">
                  <c:v>0.35469699999999998</c:v>
                </c:pt>
                <c:pt idx="70">
                  <c:v>0.36116700000000002</c:v>
                </c:pt>
                <c:pt idx="71">
                  <c:v>0.353354</c:v>
                </c:pt>
                <c:pt idx="72">
                  <c:v>0.35958000000000001</c:v>
                </c:pt>
                <c:pt idx="73">
                  <c:v>0.35933599999999999</c:v>
                </c:pt>
                <c:pt idx="74">
                  <c:v>0.38167600000000002</c:v>
                </c:pt>
                <c:pt idx="75">
                  <c:v>0.38143199999999999</c:v>
                </c:pt>
                <c:pt idx="76">
                  <c:v>0.36226599999999998</c:v>
                </c:pt>
                <c:pt idx="77">
                  <c:v>0.35249900000000001</c:v>
                </c:pt>
                <c:pt idx="78">
                  <c:v>0.35872599999999999</c:v>
                </c:pt>
                <c:pt idx="79">
                  <c:v>0.35042400000000001</c:v>
                </c:pt>
                <c:pt idx="80">
                  <c:v>0.38021100000000002</c:v>
                </c:pt>
                <c:pt idx="81">
                  <c:v>0.37703700000000001</c:v>
                </c:pt>
                <c:pt idx="82">
                  <c:v>0.36080099999999998</c:v>
                </c:pt>
                <c:pt idx="83">
                  <c:v>0.35665000000000002</c:v>
                </c:pt>
                <c:pt idx="84">
                  <c:v>0.352377</c:v>
                </c:pt>
                <c:pt idx="85">
                  <c:v>0.35738300000000001</c:v>
                </c:pt>
                <c:pt idx="86">
                  <c:v>0.35970200000000002</c:v>
                </c:pt>
                <c:pt idx="87">
                  <c:v>0.36214400000000002</c:v>
                </c:pt>
                <c:pt idx="88">
                  <c:v>0.38008900000000001</c:v>
                </c:pt>
                <c:pt idx="89">
                  <c:v>0.37728099999999998</c:v>
                </c:pt>
                <c:pt idx="90">
                  <c:v>0.36934600000000001</c:v>
                </c:pt>
                <c:pt idx="91">
                  <c:v>0.36604999999999999</c:v>
                </c:pt>
                <c:pt idx="92">
                  <c:v>0.36043500000000001</c:v>
                </c:pt>
                <c:pt idx="93">
                  <c:v>0.35909200000000002</c:v>
                </c:pt>
                <c:pt idx="94">
                  <c:v>0.36434100000000003</c:v>
                </c:pt>
                <c:pt idx="95">
                  <c:v>0.36092299999999999</c:v>
                </c:pt>
                <c:pt idx="96">
                  <c:v>0.35835899999999998</c:v>
                </c:pt>
                <c:pt idx="97">
                  <c:v>0.361655</c:v>
                </c:pt>
                <c:pt idx="98">
                  <c:v>0.36043500000000001</c:v>
                </c:pt>
                <c:pt idx="99">
                  <c:v>0.36739300000000003</c:v>
                </c:pt>
                <c:pt idx="100">
                  <c:v>0.36751499999999998</c:v>
                </c:pt>
                <c:pt idx="101">
                  <c:v>0.36763699999999999</c:v>
                </c:pt>
                <c:pt idx="102">
                  <c:v>0.35469699999999998</c:v>
                </c:pt>
                <c:pt idx="103">
                  <c:v>0.36067900000000003</c:v>
                </c:pt>
                <c:pt idx="104">
                  <c:v>0.36446299999999998</c:v>
                </c:pt>
                <c:pt idx="105">
                  <c:v>0.36519600000000002</c:v>
                </c:pt>
                <c:pt idx="106">
                  <c:v>0.36287599999999998</c:v>
                </c:pt>
                <c:pt idx="107">
                  <c:v>0.38069999999999998</c:v>
                </c:pt>
                <c:pt idx="108">
                  <c:v>0.38289699999999999</c:v>
                </c:pt>
                <c:pt idx="109">
                  <c:v>0.35530699999999998</c:v>
                </c:pt>
                <c:pt idx="110">
                  <c:v>0.36043500000000001</c:v>
                </c:pt>
                <c:pt idx="111">
                  <c:v>0.35811500000000002</c:v>
                </c:pt>
                <c:pt idx="112">
                  <c:v>0.36507400000000001</c:v>
                </c:pt>
                <c:pt idx="113">
                  <c:v>0.36275400000000002</c:v>
                </c:pt>
                <c:pt idx="114">
                  <c:v>0.359458</c:v>
                </c:pt>
                <c:pt idx="115">
                  <c:v>0.35811500000000002</c:v>
                </c:pt>
                <c:pt idx="116">
                  <c:v>0.35677199999999998</c:v>
                </c:pt>
                <c:pt idx="117">
                  <c:v>0.37093300000000001</c:v>
                </c:pt>
                <c:pt idx="118">
                  <c:v>0.36727100000000001</c:v>
                </c:pt>
                <c:pt idx="119">
                  <c:v>0.35872599999999999</c:v>
                </c:pt>
                <c:pt idx="120">
                  <c:v>0.35371999999999998</c:v>
                </c:pt>
                <c:pt idx="121">
                  <c:v>0.35677199999999998</c:v>
                </c:pt>
                <c:pt idx="122">
                  <c:v>0.37520599999999998</c:v>
                </c:pt>
                <c:pt idx="123">
                  <c:v>0.366539</c:v>
                </c:pt>
                <c:pt idx="124">
                  <c:v>0.35542899999999999</c:v>
                </c:pt>
                <c:pt idx="125">
                  <c:v>0.35677199999999998</c:v>
                </c:pt>
                <c:pt idx="126">
                  <c:v>0.367759</c:v>
                </c:pt>
                <c:pt idx="127">
                  <c:v>0.36116700000000002</c:v>
                </c:pt>
                <c:pt idx="128">
                  <c:v>0.36214400000000002</c:v>
                </c:pt>
                <c:pt idx="129">
                  <c:v>0.352744</c:v>
                </c:pt>
                <c:pt idx="130">
                  <c:v>0.36043500000000001</c:v>
                </c:pt>
                <c:pt idx="131">
                  <c:v>0.35408699999999999</c:v>
                </c:pt>
                <c:pt idx="132">
                  <c:v>0.35042400000000001</c:v>
                </c:pt>
                <c:pt idx="133">
                  <c:v>0.357016</c:v>
                </c:pt>
                <c:pt idx="134">
                  <c:v>0.36226599999999998</c:v>
                </c:pt>
                <c:pt idx="135">
                  <c:v>0.36299799999999999</c:v>
                </c:pt>
                <c:pt idx="136">
                  <c:v>0.36910199999999999</c:v>
                </c:pt>
                <c:pt idx="137">
                  <c:v>0.36788100000000001</c:v>
                </c:pt>
                <c:pt idx="138">
                  <c:v>0.36910199999999999</c:v>
                </c:pt>
                <c:pt idx="139">
                  <c:v>0.36458499999999999</c:v>
                </c:pt>
                <c:pt idx="140">
                  <c:v>0.36080099999999998</c:v>
                </c:pt>
                <c:pt idx="141">
                  <c:v>0.35347600000000001</c:v>
                </c:pt>
                <c:pt idx="142">
                  <c:v>0.34627400000000003</c:v>
                </c:pt>
                <c:pt idx="143">
                  <c:v>0.349692</c:v>
                </c:pt>
                <c:pt idx="144">
                  <c:v>0.37557200000000002</c:v>
                </c:pt>
                <c:pt idx="145">
                  <c:v>0.36421900000000001</c:v>
                </c:pt>
                <c:pt idx="146">
                  <c:v>0.37410700000000002</c:v>
                </c:pt>
                <c:pt idx="147">
                  <c:v>0.36324200000000001</c:v>
                </c:pt>
                <c:pt idx="148">
                  <c:v>0.36421900000000001</c:v>
                </c:pt>
                <c:pt idx="149">
                  <c:v>0.35262199999999999</c:v>
                </c:pt>
                <c:pt idx="150">
                  <c:v>0.34749400000000003</c:v>
                </c:pt>
                <c:pt idx="151">
                  <c:v>0.35506300000000002</c:v>
                </c:pt>
                <c:pt idx="152">
                  <c:v>0.355796</c:v>
                </c:pt>
                <c:pt idx="153">
                  <c:v>0.37105500000000002</c:v>
                </c:pt>
                <c:pt idx="154">
                  <c:v>0.37447399999999997</c:v>
                </c:pt>
                <c:pt idx="155">
                  <c:v>0.36482900000000001</c:v>
                </c:pt>
                <c:pt idx="156">
                  <c:v>0.36629400000000001</c:v>
                </c:pt>
                <c:pt idx="157">
                  <c:v>0.355796</c:v>
                </c:pt>
                <c:pt idx="158">
                  <c:v>0.36092299999999999</c:v>
                </c:pt>
                <c:pt idx="159">
                  <c:v>0.36373100000000003</c:v>
                </c:pt>
                <c:pt idx="160">
                  <c:v>0.34981400000000001</c:v>
                </c:pt>
                <c:pt idx="161">
                  <c:v>0.35665000000000002</c:v>
                </c:pt>
                <c:pt idx="162">
                  <c:v>0.36971199999999999</c:v>
                </c:pt>
                <c:pt idx="163">
                  <c:v>0.36910199999999999</c:v>
                </c:pt>
                <c:pt idx="164">
                  <c:v>0.354209</c:v>
                </c:pt>
                <c:pt idx="165">
                  <c:v>0.35445300000000002</c:v>
                </c:pt>
                <c:pt idx="166">
                  <c:v>0.35823700000000003</c:v>
                </c:pt>
                <c:pt idx="167">
                  <c:v>0.36275400000000002</c:v>
                </c:pt>
                <c:pt idx="168">
                  <c:v>0.36763699999999999</c:v>
                </c:pt>
                <c:pt idx="169">
                  <c:v>0.364707</c:v>
                </c:pt>
                <c:pt idx="170">
                  <c:v>0.37105500000000002</c:v>
                </c:pt>
                <c:pt idx="171">
                  <c:v>0.37191000000000002</c:v>
                </c:pt>
                <c:pt idx="172">
                  <c:v>0.35994599999999999</c:v>
                </c:pt>
                <c:pt idx="173">
                  <c:v>0.35689399999999999</c:v>
                </c:pt>
                <c:pt idx="174">
                  <c:v>0.36299799999999999</c:v>
                </c:pt>
                <c:pt idx="175">
                  <c:v>0.34895900000000002</c:v>
                </c:pt>
                <c:pt idx="176">
                  <c:v>0.355796</c:v>
                </c:pt>
                <c:pt idx="177">
                  <c:v>0.364707</c:v>
                </c:pt>
                <c:pt idx="178">
                  <c:v>0.36897999999999997</c:v>
                </c:pt>
                <c:pt idx="179">
                  <c:v>0.37557200000000002</c:v>
                </c:pt>
                <c:pt idx="180">
                  <c:v>0.37825799999999998</c:v>
                </c:pt>
                <c:pt idx="181">
                  <c:v>0.36568400000000001</c:v>
                </c:pt>
                <c:pt idx="182">
                  <c:v>0.36312</c:v>
                </c:pt>
                <c:pt idx="183">
                  <c:v>0.351157</c:v>
                </c:pt>
                <c:pt idx="184">
                  <c:v>0.35774899999999998</c:v>
                </c:pt>
                <c:pt idx="185">
                  <c:v>0.360068</c:v>
                </c:pt>
                <c:pt idx="186">
                  <c:v>0.370201</c:v>
                </c:pt>
                <c:pt idx="187">
                  <c:v>0.37093300000000001</c:v>
                </c:pt>
                <c:pt idx="188">
                  <c:v>0.36507400000000001</c:v>
                </c:pt>
                <c:pt idx="189">
                  <c:v>0.37361899999999998</c:v>
                </c:pt>
                <c:pt idx="190">
                  <c:v>0.37276399999999998</c:v>
                </c:pt>
                <c:pt idx="191">
                  <c:v>0.36434100000000003</c:v>
                </c:pt>
                <c:pt idx="192">
                  <c:v>0.35433100000000001</c:v>
                </c:pt>
                <c:pt idx="193">
                  <c:v>0.34590700000000002</c:v>
                </c:pt>
                <c:pt idx="194">
                  <c:v>0.34883700000000001</c:v>
                </c:pt>
                <c:pt idx="195">
                  <c:v>0.36141099999999998</c:v>
                </c:pt>
                <c:pt idx="196">
                  <c:v>0.36580600000000002</c:v>
                </c:pt>
                <c:pt idx="197">
                  <c:v>0.36641600000000002</c:v>
                </c:pt>
                <c:pt idx="198">
                  <c:v>0.366172</c:v>
                </c:pt>
                <c:pt idx="199">
                  <c:v>0.371666</c:v>
                </c:pt>
                <c:pt idx="200">
                  <c:v>0.352377</c:v>
                </c:pt>
                <c:pt idx="201">
                  <c:v>0.35091299999999997</c:v>
                </c:pt>
                <c:pt idx="202">
                  <c:v>0.35433100000000001</c:v>
                </c:pt>
                <c:pt idx="203">
                  <c:v>0.36446299999999998</c:v>
                </c:pt>
                <c:pt idx="204">
                  <c:v>0.36360900000000002</c:v>
                </c:pt>
                <c:pt idx="205">
                  <c:v>0.36446299999999998</c:v>
                </c:pt>
                <c:pt idx="206">
                  <c:v>0.366539</c:v>
                </c:pt>
                <c:pt idx="207">
                  <c:v>0.366172</c:v>
                </c:pt>
                <c:pt idx="208">
                  <c:v>0.36263200000000001</c:v>
                </c:pt>
                <c:pt idx="209">
                  <c:v>0.35860300000000001</c:v>
                </c:pt>
                <c:pt idx="210">
                  <c:v>0.35017999999999999</c:v>
                </c:pt>
                <c:pt idx="211">
                  <c:v>0.35469699999999998</c:v>
                </c:pt>
                <c:pt idx="212">
                  <c:v>0.357261</c:v>
                </c:pt>
                <c:pt idx="213">
                  <c:v>0.36397499999999999</c:v>
                </c:pt>
                <c:pt idx="214">
                  <c:v>0.36739300000000003</c:v>
                </c:pt>
                <c:pt idx="215">
                  <c:v>0.36421900000000001</c:v>
                </c:pt>
                <c:pt idx="216">
                  <c:v>0.36031200000000002</c:v>
                </c:pt>
                <c:pt idx="217">
                  <c:v>0.36312</c:v>
                </c:pt>
                <c:pt idx="218">
                  <c:v>0.35958000000000001</c:v>
                </c:pt>
                <c:pt idx="219">
                  <c:v>0.36666100000000001</c:v>
                </c:pt>
                <c:pt idx="220">
                  <c:v>0.35359800000000002</c:v>
                </c:pt>
                <c:pt idx="221">
                  <c:v>0.35835899999999998</c:v>
                </c:pt>
                <c:pt idx="222">
                  <c:v>0.36263200000000001</c:v>
                </c:pt>
                <c:pt idx="223">
                  <c:v>0.35970200000000002</c:v>
                </c:pt>
                <c:pt idx="224">
                  <c:v>0.36531799999999998</c:v>
                </c:pt>
                <c:pt idx="225">
                  <c:v>0.38594899999999999</c:v>
                </c:pt>
                <c:pt idx="226">
                  <c:v>0.342001</c:v>
                </c:pt>
                <c:pt idx="227">
                  <c:v>0.361045</c:v>
                </c:pt>
                <c:pt idx="228">
                  <c:v>0.37447399999999997</c:v>
                </c:pt>
                <c:pt idx="229">
                  <c:v>0.363487</c:v>
                </c:pt>
                <c:pt idx="230">
                  <c:v>0.35616199999999998</c:v>
                </c:pt>
                <c:pt idx="231">
                  <c:v>0.34993600000000002</c:v>
                </c:pt>
                <c:pt idx="232">
                  <c:v>0.36055700000000002</c:v>
                </c:pt>
                <c:pt idx="233">
                  <c:v>0.36727100000000001</c:v>
                </c:pt>
                <c:pt idx="234">
                  <c:v>0.35017999999999999</c:v>
                </c:pt>
                <c:pt idx="235">
                  <c:v>0.35140100000000002</c:v>
                </c:pt>
                <c:pt idx="236">
                  <c:v>0.36641600000000002</c:v>
                </c:pt>
                <c:pt idx="237">
                  <c:v>0.37203199999999997</c:v>
                </c:pt>
                <c:pt idx="238">
                  <c:v>0.36531799999999998</c:v>
                </c:pt>
                <c:pt idx="239">
                  <c:v>0.34627400000000003</c:v>
                </c:pt>
                <c:pt idx="240">
                  <c:v>0.36397499999999999</c:v>
                </c:pt>
                <c:pt idx="241">
                  <c:v>0.35262199999999999</c:v>
                </c:pt>
                <c:pt idx="242">
                  <c:v>0.35469699999999998</c:v>
                </c:pt>
                <c:pt idx="243">
                  <c:v>0.35860300000000001</c:v>
                </c:pt>
                <c:pt idx="244">
                  <c:v>0.36189900000000003</c:v>
                </c:pt>
                <c:pt idx="245">
                  <c:v>0.37654900000000002</c:v>
                </c:pt>
                <c:pt idx="246">
                  <c:v>0.36336400000000002</c:v>
                </c:pt>
                <c:pt idx="247">
                  <c:v>0.35591800000000001</c:v>
                </c:pt>
                <c:pt idx="248">
                  <c:v>0.35310999999999998</c:v>
                </c:pt>
                <c:pt idx="249">
                  <c:v>0.352744</c:v>
                </c:pt>
                <c:pt idx="250">
                  <c:v>0.33723999999999998</c:v>
                </c:pt>
                <c:pt idx="251">
                  <c:v>0.36763699999999999</c:v>
                </c:pt>
                <c:pt idx="252">
                  <c:v>0.37618299999999999</c:v>
                </c:pt>
                <c:pt idx="253">
                  <c:v>0.374718</c:v>
                </c:pt>
                <c:pt idx="254">
                  <c:v>0.37374099999999999</c:v>
                </c:pt>
                <c:pt idx="255">
                  <c:v>0.36958999999999997</c:v>
                </c:pt>
                <c:pt idx="256">
                  <c:v>0.37459599999999998</c:v>
                </c:pt>
                <c:pt idx="257">
                  <c:v>0.38314100000000001</c:v>
                </c:pt>
                <c:pt idx="258">
                  <c:v>0.382409</c:v>
                </c:pt>
                <c:pt idx="259">
                  <c:v>0.36983500000000002</c:v>
                </c:pt>
                <c:pt idx="260">
                  <c:v>0.368614</c:v>
                </c:pt>
                <c:pt idx="261">
                  <c:v>0.35408699999999999</c:v>
                </c:pt>
                <c:pt idx="262">
                  <c:v>0.36324200000000001</c:v>
                </c:pt>
                <c:pt idx="263">
                  <c:v>0.36128900000000003</c:v>
                </c:pt>
                <c:pt idx="264">
                  <c:v>0.36251</c:v>
                </c:pt>
                <c:pt idx="265">
                  <c:v>0.36275400000000002</c:v>
                </c:pt>
                <c:pt idx="266">
                  <c:v>0.35408699999999999</c:v>
                </c:pt>
                <c:pt idx="267">
                  <c:v>0.37361899999999998</c:v>
                </c:pt>
                <c:pt idx="268">
                  <c:v>0.36580600000000002</c:v>
                </c:pt>
                <c:pt idx="269">
                  <c:v>0.35298800000000002</c:v>
                </c:pt>
                <c:pt idx="270">
                  <c:v>0.34908099999999997</c:v>
                </c:pt>
                <c:pt idx="271">
                  <c:v>0.35140100000000002</c:v>
                </c:pt>
                <c:pt idx="272">
                  <c:v>0.35921399999999998</c:v>
                </c:pt>
                <c:pt idx="273">
                  <c:v>0.35567399999999999</c:v>
                </c:pt>
                <c:pt idx="274">
                  <c:v>0.36324200000000001</c:v>
                </c:pt>
                <c:pt idx="275">
                  <c:v>0.36031200000000002</c:v>
                </c:pt>
                <c:pt idx="276">
                  <c:v>0.36177700000000002</c:v>
                </c:pt>
                <c:pt idx="277">
                  <c:v>0.36092299999999999</c:v>
                </c:pt>
                <c:pt idx="278">
                  <c:v>0.36446299999999998</c:v>
                </c:pt>
                <c:pt idx="279">
                  <c:v>0.34859299999999999</c:v>
                </c:pt>
                <c:pt idx="280">
                  <c:v>0.34725</c:v>
                </c:pt>
                <c:pt idx="281">
                  <c:v>0.34993600000000002</c:v>
                </c:pt>
                <c:pt idx="282">
                  <c:v>0.35604000000000002</c:v>
                </c:pt>
                <c:pt idx="283">
                  <c:v>0.35774899999999998</c:v>
                </c:pt>
                <c:pt idx="284">
                  <c:v>0.36263200000000001</c:v>
                </c:pt>
                <c:pt idx="285">
                  <c:v>0.36153299999999999</c:v>
                </c:pt>
                <c:pt idx="286">
                  <c:v>0.36373100000000003</c:v>
                </c:pt>
                <c:pt idx="287">
                  <c:v>0.35970200000000002</c:v>
                </c:pt>
                <c:pt idx="288">
                  <c:v>0.356406</c:v>
                </c:pt>
                <c:pt idx="289">
                  <c:v>0.35677199999999998</c:v>
                </c:pt>
                <c:pt idx="290">
                  <c:v>0.364097</c:v>
                </c:pt>
                <c:pt idx="291">
                  <c:v>0.35652800000000001</c:v>
                </c:pt>
                <c:pt idx="292">
                  <c:v>0.35591800000000001</c:v>
                </c:pt>
                <c:pt idx="293">
                  <c:v>0.36531799999999998</c:v>
                </c:pt>
                <c:pt idx="294">
                  <c:v>0.35652800000000001</c:v>
                </c:pt>
                <c:pt idx="295">
                  <c:v>0.354819</c:v>
                </c:pt>
                <c:pt idx="296">
                  <c:v>0.36067900000000003</c:v>
                </c:pt>
                <c:pt idx="297">
                  <c:v>0.36128900000000003</c:v>
                </c:pt>
                <c:pt idx="298">
                  <c:v>0.36299799999999999</c:v>
                </c:pt>
                <c:pt idx="299">
                  <c:v>0.36836999999999998</c:v>
                </c:pt>
                <c:pt idx="300">
                  <c:v>0.36189900000000003</c:v>
                </c:pt>
                <c:pt idx="301">
                  <c:v>0.36385299999999998</c:v>
                </c:pt>
                <c:pt idx="302">
                  <c:v>0.34651799999999999</c:v>
                </c:pt>
                <c:pt idx="303">
                  <c:v>0.35677199999999998</c:v>
                </c:pt>
                <c:pt idx="304">
                  <c:v>0.359458</c:v>
                </c:pt>
                <c:pt idx="305">
                  <c:v>0.36336400000000002</c:v>
                </c:pt>
                <c:pt idx="306">
                  <c:v>0.363487</c:v>
                </c:pt>
                <c:pt idx="307">
                  <c:v>0.35921399999999998</c:v>
                </c:pt>
                <c:pt idx="308">
                  <c:v>0.37032300000000001</c:v>
                </c:pt>
                <c:pt idx="309">
                  <c:v>0.356406</c:v>
                </c:pt>
                <c:pt idx="310">
                  <c:v>0.35201100000000002</c:v>
                </c:pt>
                <c:pt idx="311">
                  <c:v>0.35042400000000001</c:v>
                </c:pt>
                <c:pt idx="312">
                  <c:v>0.353964</c:v>
                </c:pt>
                <c:pt idx="313">
                  <c:v>0.370201</c:v>
                </c:pt>
                <c:pt idx="314">
                  <c:v>0.37056699999999998</c:v>
                </c:pt>
                <c:pt idx="315">
                  <c:v>0.365562</c:v>
                </c:pt>
                <c:pt idx="316">
                  <c:v>0.358848</c:v>
                </c:pt>
                <c:pt idx="317">
                  <c:v>0.36580600000000002</c:v>
                </c:pt>
                <c:pt idx="318">
                  <c:v>0.35689399999999999</c:v>
                </c:pt>
                <c:pt idx="319">
                  <c:v>0.35298800000000002</c:v>
                </c:pt>
                <c:pt idx="320">
                  <c:v>0.35591800000000001</c:v>
                </c:pt>
                <c:pt idx="321">
                  <c:v>0.35188900000000001</c:v>
                </c:pt>
                <c:pt idx="322">
                  <c:v>0.359458</c:v>
                </c:pt>
                <c:pt idx="323">
                  <c:v>0.361045</c:v>
                </c:pt>
                <c:pt idx="324">
                  <c:v>0.36531799999999998</c:v>
                </c:pt>
                <c:pt idx="325">
                  <c:v>0.35994599999999999</c:v>
                </c:pt>
                <c:pt idx="326">
                  <c:v>0.35310999999999998</c:v>
                </c:pt>
                <c:pt idx="327">
                  <c:v>0.35518499999999997</c:v>
                </c:pt>
                <c:pt idx="328">
                  <c:v>0.352377</c:v>
                </c:pt>
                <c:pt idx="329">
                  <c:v>0.36189900000000003</c:v>
                </c:pt>
                <c:pt idx="330">
                  <c:v>0.36043500000000001</c:v>
                </c:pt>
                <c:pt idx="331">
                  <c:v>0.36177700000000002</c:v>
                </c:pt>
                <c:pt idx="332">
                  <c:v>0.35799300000000001</c:v>
                </c:pt>
                <c:pt idx="333">
                  <c:v>0.35750500000000002</c:v>
                </c:pt>
                <c:pt idx="334">
                  <c:v>0.35774899999999998</c:v>
                </c:pt>
                <c:pt idx="335">
                  <c:v>0.37130000000000002</c:v>
                </c:pt>
                <c:pt idx="336">
                  <c:v>0.36812499999999998</c:v>
                </c:pt>
                <c:pt idx="337">
                  <c:v>0.35384199999999999</c:v>
                </c:pt>
                <c:pt idx="338">
                  <c:v>0.34908099999999997</c:v>
                </c:pt>
                <c:pt idx="339">
                  <c:v>0.35225499999999998</c:v>
                </c:pt>
                <c:pt idx="340">
                  <c:v>0.36080099999999998</c:v>
                </c:pt>
                <c:pt idx="341">
                  <c:v>0.36519600000000002</c:v>
                </c:pt>
                <c:pt idx="342">
                  <c:v>0.36128900000000003</c:v>
                </c:pt>
                <c:pt idx="343">
                  <c:v>0.35542899999999999</c:v>
                </c:pt>
                <c:pt idx="344">
                  <c:v>0.35494100000000001</c:v>
                </c:pt>
                <c:pt idx="345">
                  <c:v>0.35506300000000002</c:v>
                </c:pt>
                <c:pt idx="346">
                  <c:v>0.352744</c:v>
                </c:pt>
                <c:pt idx="347">
                  <c:v>0.36495100000000003</c:v>
                </c:pt>
                <c:pt idx="348">
                  <c:v>0.370811</c:v>
                </c:pt>
                <c:pt idx="349">
                  <c:v>0.36580600000000002</c:v>
                </c:pt>
                <c:pt idx="350">
                  <c:v>0.34834900000000002</c:v>
                </c:pt>
                <c:pt idx="351">
                  <c:v>0.34517500000000001</c:v>
                </c:pt>
                <c:pt idx="352">
                  <c:v>0.35066799999999998</c:v>
                </c:pt>
                <c:pt idx="353">
                  <c:v>0.36080099999999998</c:v>
                </c:pt>
                <c:pt idx="354">
                  <c:v>0.37142199999999997</c:v>
                </c:pt>
                <c:pt idx="355">
                  <c:v>0.40645799999999999</c:v>
                </c:pt>
                <c:pt idx="356">
                  <c:v>0.382409</c:v>
                </c:pt>
                <c:pt idx="357">
                  <c:v>0.32246799999999998</c:v>
                </c:pt>
                <c:pt idx="358">
                  <c:v>0.32551999999999998</c:v>
                </c:pt>
                <c:pt idx="359">
                  <c:v>0.32845000000000002</c:v>
                </c:pt>
                <c:pt idx="360">
                  <c:v>0.33150200000000002</c:v>
                </c:pt>
                <c:pt idx="361">
                  <c:v>0.34798299999999999</c:v>
                </c:pt>
                <c:pt idx="362">
                  <c:v>0.35201100000000002</c:v>
                </c:pt>
                <c:pt idx="363">
                  <c:v>0.35567399999999999</c:v>
                </c:pt>
                <c:pt idx="364">
                  <c:v>0.36263200000000001</c:v>
                </c:pt>
                <c:pt idx="365">
                  <c:v>0.38130999999999998</c:v>
                </c:pt>
                <c:pt idx="366">
                  <c:v>0.38631500000000002</c:v>
                </c:pt>
                <c:pt idx="367">
                  <c:v>0.35628399999999999</c:v>
                </c:pt>
                <c:pt idx="368">
                  <c:v>0.29683199999999998</c:v>
                </c:pt>
                <c:pt idx="369">
                  <c:v>0.28389199999999998</c:v>
                </c:pt>
                <c:pt idx="370">
                  <c:v>0.31917200000000001</c:v>
                </c:pt>
                <c:pt idx="371">
                  <c:v>0.35066799999999998</c:v>
                </c:pt>
                <c:pt idx="372">
                  <c:v>0.36458499999999999</c:v>
                </c:pt>
                <c:pt idx="373">
                  <c:v>0.39144200000000001</c:v>
                </c:pt>
                <c:pt idx="374">
                  <c:v>0.37068899999999999</c:v>
                </c:pt>
                <c:pt idx="375">
                  <c:v>0.376915</c:v>
                </c:pt>
                <c:pt idx="376">
                  <c:v>0.38033299999999998</c:v>
                </c:pt>
                <c:pt idx="377">
                  <c:v>0.41768899999999998</c:v>
                </c:pt>
                <c:pt idx="378">
                  <c:v>0.37789200000000001</c:v>
                </c:pt>
                <c:pt idx="379">
                  <c:v>0.37496200000000002</c:v>
                </c:pt>
                <c:pt idx="380">
                  <c:v>0.36373100000000003</c:v>
                </c:pt>
                <c:pt idx="381">
                  <c:v>0.36910199999999999</c:v>
                </c:pt>
                <c:pt idx="382">
                  <c:v>0.36128900000000003</c:v>
                </c:pt>
                <c:pt idx="383">
                  <c:v>0.35982399999999998</c:v>
                </c:pt>
                <c:pt idx="384">
                  <c:v>0.36141099999999998</c:v>
                </c:pt>
                <c:pt idx="385">
                  <c:v>0.37032300000000001</c:v>
                </c:pt>
                <c:pt idx="386">
                  <c:v>0.357016</c:v>
                </c:pt>
                <c:pt idx="387">
                  <c:v>0.35127900000000001</c:v>
                </c:pt>
                <c:pt idx="388">
                  <c:v>0.35310999999999998</c:v>
                </c:pt>
                <c:pt idx="389">
                  <c:v>0.354819</c:v>
                </c:pt>
                <c:pt idx="390">
                  <c:v>0.35213299999999997</c:v>
                </c:pt>
                <c:pt idx="391">
                  <c:v>0.36324200000000001</c:v>
                </c:pt>
                <c:pt idx="392">
                  <c:v>0.35567399999999999</c:v>
                </c:pt>
                <c:pt idx="393">
                  <c:v>0.35518499999999997</c:v>
                </c:pt>
                <c:pt idx="394">
                  <c:v>0.36397499999999999</c:v>
                </c:pt>
                <c:pt idx="395">
                  <c:v>0.37728099999999998</c:v>
                </c:pt>
                <c:pt idx="396">
                  <c:v>0.38008900000000001</c:v>
                </c:pt>
                <c:pt idx="397">
                  <c:v>0.37142199999999997</c:v>
                </c:pt>
                <c:pt idx="398">
                  <c:v>0.367759</c:v>
                </c:pt>
                <c:pt idx="399">
                  <c:v>0.36446299999999998</c:v>
                </c:pt>
                <c:pt idx="400">
                  <c:v>0.36324200000000001</c:v>
                </c:pt>
                <c:pt idx="401">
                  <c:v>0.37545000000000001</c:v>
                </c:pt>
                <c:pt idx="402">
                  <c:v>0.37313099999999999</c:v>
                </c:pt>
                <c:pt idx="403">
                  <c:v>0.36934600000000001</c:v>
                </c:pt>
                <c:pt idx="404">
                  <c:v>0.370201</c:v>
                </c:pt>
                <c:pt idx="405">
                  <c:v>0.354819</c:v>
                </c:pt>
                <c:pt idx="406">
                  <c:v>0.35970200000000002</c:v>
                </c:pt>
                <c:pt idx="407">
                  <c:v>0.35933599999999999</c:v>
                </c:pt>
                <c:pt idx="408">
                  <c:v>0.36507400000000001</c:v>
                </c:pt>
                <c:pt idx="409">
                  <c:v>0.36385299999999998</c:v>
                </c:pt>
                <c:pt idx="410">
                  <c:v>0.383996</c:v>
                </c:pt>
                <c:pt idx="411">
                  <c:v>0.35665000000000002</c:v>
                </c:pt>
                <c:pt idx="412">
                  <c:v>0.37191000000000002</c:v>
                </c:pt>
                <c:pt idx="413">
                  <c:v>0.37618299999999999</c:v>
                </c:pt>
                <c:pt idx="414">
                  <c:v>0.35213299999999997</c:v>
                </c:pt>
                <c:pt idx="415">
                  <c:v>0.35848099999999999</c:v>
                </c:pt>
                <c:pt idx="416">
                  <c:v>0.36580600000000002</c:v>
                </c:pt>
                <c:pt idx="417">
                  <c:v>0.36580600000000002</c:v>
                </c:pt>
                <c:pt idx="418">
                  <c:v>0.36788100000000001</c:v>
                </c:pt>
                <c:pt idx="419">
                  <c:v>0.36824800000000002</c:v>
                </c:pt>
                <c:pt idx="420">
                  <c:v>0.36385299999999998</c:v>
                </c:pt>
                <c:pt idx="421">
                  <c:v>0.35860300000000001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AB-EA4C-A2AD-8321CA1CFFF0}"/>
            </c:ext>
          </c:extLst>
        </c:ser>
        <c:ser>
          <c:idx val="2"/>
          <c:order val="2"/>
          <c:tx>
            <c:strRef>
              <c:f>front1!$D$1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front1!$A$2:$A$423</c:f>
              <c:numCache>
                <c:formatCode>General</c:formatCode>
                <c:ptCount val="422"/>
                <c:pt idx="0">
                  <c:v>34</c:v>
                </c:pt>
                <c:pt idx="1">
                  <c:v>51</c:v>
                </c:pt>
                <c:pt idx="2">
                  <c:v>67</c:v>
                </c:pt>
                <c:pt idx="3">
                  <c:v>83</c:v>
                </c:pt>
                <c:pt idx="4">
                  <c:v>99</c:v>
                </c:pt>
                <c:pt idx="5">
                  <c:v>117</c:v>
                </c:pt>
                <c:pt idx="6">
                  <c:v>133</c:v>
                </c:pt>
                <c:pt idx="7">
                  <c:v>151</c:v>
                </c:pt>
                <c:pt idx="8">
                  <c:v>167</c:v>
                </c:pt>
                <c:pt idx="9">
                  <c:v>182</c:v>
                </c:pt>
                <c:pt idx="10">
                  <c:v>201</c:v>
                </c:pt>
                <c:pt idx="11">
                  <c:v>217</c:v>
                </c:pt>
                <c:pt idx="12">
                  <c:v>234</c:v>
                </c:pt>
                <c:pt idx="13">
                  <c:v>249</c:v>
                </c:pt>
                <c:pt idx="14">
                  <c:v>267</c:v>
                </c:pt>
                <c:pt idx="15">
                  <c:v>282</c:v>
                </c:pt>
                <c:pt idx="16">
                  <c:v>300</c:v>
                </c:pt>
                <c:pt idx="17">
                  <c:v>316</c:v>
                </c:pt>
                <c:pt idx="18">
                  <c:v>333</c:v>
                </c:pt>
                <c:pt idx="19">
                  <c:v>351</c:v>
                </c:pt>
                <c:pt idx="20">
                  <c:v>368</c:v>
                </c:pt>
                <c:pt idx="21">
                  <c:v>383</c:v>
                </c:pt>
                <c:pt idx="22">
                  <c:v>400</c:v>
                </c:pt>
                <c:pt idx="23">
                  <c:v>417</c:v>
                </c:pt>
                <c:pt idx="24">
                  <c:v>434</c:v>
                </c:pt>
                <c:pt idx="25">
                  <c:v>450</c:v>
                </c:pt>
                <c:pt idx="26">
                  <c:v>468</c:v>
                </c:pt>
                <c:pt idx="27">
                  <c:v>483</c:v>
                </c:pt>
                <c:pt idx="28">
                  <c:v>503</c:v>
                </c:pt>
                <c:pt idx="29">
                  <c:v>518</c:v>
                </c:pt>
                <c:pt idx="30">
                  <c:v>533</c:v>
                </c:pt>
                <c:pt idx="31">
                  <c:v>550</c:v>
                </c:pt>
                <c:pt idx="32">
                  <c:v>567</c:v>
                </c:pt>
                <c:pt idx="33">
                  <c:v>582</c:v>
                </c:pt>
                <c:pt idx="34">
                  <c:v>600</c:v>
                </c:pt>
                <c:pt idx="35">
                  <c:v>616</c:v>
                </c:pt>
                <c:pt idx="36">
                  <c:v>634</c:v>
                </c:pt>
                <c:pt idx="37">
                  <c:v>650</c:v>
                </c:pt>
                <c:pt idx="38">
                  <c:v>667</c:v>
                </c:pt>
                <c:pt idx="39">
                  <c:v>684</c:v>
                </c:pt>
                <c:pt idx="40">
                  <c:v>701</c:v>
                </c:pt>
                <c:pt idx="41">
                  <c:v>719</c:v>
                </c:pt>
                <c:pt idx="42">
                  <c:v>735</c:v>
                </c:pt>
                <c:pt idx="43">
                  <c:v>750</c:v>
                </c:pt>
                <c:pt idx="44">
                  <c:v>767</c:v>
                </c:pt>
                <c:pt idx="45">
                  <c:v>783</c:v>
                </c:pt>
                <c:pt idx="46">
                  <c:v>801</c:v>
                </c:pt>
                <c:pt idx="47">
                  <c:v>816</c:v>
                </c:pt>
                <c:pt idx="48">
                  <c:v>834</c:v>
                </c:pt>
                <c:pt idx="49">
                  <c:v>850</c:v>
                </c:pt>
                <c:pt idx="50">
                  <c:v>868</c:v>
                </c:pt>
                <c:pt idx="51">
                  <c:v>884</c:v>
                </c:pt>
                <c:pt idx="52">
                  <c:v>901</c:v>
                </c:pt>
                <c:pt idx="53">
                  <c:v>916</c:v>
                </c:pt>
                <c:pt idx="54">
                  <c:v>934</c:v>
                </c:pt>
                <c:pt idx="55">
                  <c:v>951</c:v>
                </c:pt>
                <c:pt idx="56">
                  <c:v>968</c:v>
                </c:pt>
                <c:pt idx="57">
                  <c:v>984</c:v>
                </c:pt>
                <c:pt idx="58">
                  <c:v>1001</c:v>
                </c:pt>
                <c:pt idx="59">
                  <c:v>1018</c:v>
                </c:pt>
                <c:pt idx="60">
                  <c:v>1035</c:v>
                </c:pt>
                <c:pt idx="61">
                  <c:v>1051</c:v>
                </c:pt>
                <c:pt idx="62">
                  <c:v>1067</c:v>
                </c:pt>
                <c:pt idx="63">
                  <c:v>1084</c:v>
                </c:pt>
                <c:pt idx="64">
                  <c:v>1100</c:v>
                </c:pt>
                <c:pt idx="65">
                  <c:v>1118</c:v>
                </c:pt>
                <c:pt idx="66">
                  <c:v>1133</c:v>
                </c:pt>
                <c:pt idx="67">
                  <c:v>1151</c:v>
                </c:pt>
                <c:pt idx="68">
                  <c:v>1168</c:v>
                </c:pt>
                <c:pt idx="69">
                  <c:v>1183</c:v>
                </c:pt>
                <c:pt idx="70">
                  <c:v>1201</c:v>
                </c:pt>
                <c:pt idx="71">
                  <c:v>1216</c:v>
                </c:pt>
                <c:pt idx="72">
                  <c:v>1234</c:v>
                </c:pt>
                <c:pt idx="73">
                  <c:v>1250</c:v>
                </c:pt>
                <c:pt idx="74">
                  <c:v>1267</c:v>
                </c:pt>
                <c:pt idx="75">
                  <c:v>1283</c:v>
                </c:pt>
                <c:pt idx="76">
                  <c:v>1298</c:v>
                </c:pt>
                <c:pt idx="77">
                  <c:v>1319</c:v>
                </c:pt>
                <c:pt idx="78">
                  <c:v>1334</c:v>
                </c:pt>
                <c:pt idx="79">
                  <c:v>1352</c:v>
                </c:pt>
                <c:pt idx="80">
                  <c:v>1367</c:v>
                </c:pt>
                <c:pt idx="81">
                  <c:v>1384</c:v>
                </c:pt>
                <c:pt idx="82">
                  <c:v>1401</c:v>
                </c:pt>
                <c:pt idx="83">
                  <c:v>1416</c:v>
                </c:pt>
                <c:pt idx="84">
                  <c:v>1435</c:v>
                </c:pt>
                <c:pt idx="85">
                  <c:v>1451</c:v>
                </c:pt>
                <c:pt idx="86">
                  <c:v>1467</c:v>
                </c:pt>
                <c:pt idx="87">
                  <c:v>1485</c:v>
                </c:pt>
                <c:pt idx="88">
                  <c:v>1502</c:v>
                </c:pt>
                <c:pt idx="89">
                  <c:v>1518</c:v>
                </c:pt>
                <c:pt idx="90">
                  <c:v>1536</c:v>
                </c:pt>
                <c:pt idx="91">
                  <c:v>1553</c:v>
                </c:pt>
                <c:pt idx="92">
                  <c:v>1568</c:v>
                </c:pt>
                <c:pt idx="93">
                  <c:v>1585</c:v>
                </c:pt>
                <c:pt idx="94">
                  <c:v>1602</c:v>
                </c:pt>
                <c:pt idx="95">
                  <c:v>1618</c:v>
                </c:pt>
                <c:pt idx="96">
                  <c:v>1635</c:v>
                </c:pt>
                <c:pt idx="97">
                  <c:v>1651</c:v>
                </c:pt>
                <c:pt idx="98">
                  <c:v>1668</c:v>
                </c:pt>
                <c:pt idx="99">
                  <c:v>1684</c:v>
                </c:pt>
                <c:pt idx="100">
                  <c:v>1702</c:v>
                </c:pt>
                <c:pt idx="101">
                  <c:v>1719</c:v>
                </c:pt>
                <c:pt idx="102">
                  <c:v>1735</c:v>
                </c:pt>
                <c:pt idx="103">
                  <c:v>1750</c:v>
                </c:pt>
                <c:pt idx="104">
                  <c:v>1768</c:v>
                </c:pt>
                <c:pt idx="105">
                  <c:v>1783</c:v>
                </c:pt>
                <c:pt idx="106">
                  <c:v>1802</c:v>
                </c:pt>
                <c:pt idx="107">
                  <c:v>1818</c:v>
                </c:pt>
                <c:pt idx="108">
                  <c:v>1835</c:v>
                </c:pt>
                <c:pt idx="109">
                  <c:v>1853</c:v>
                </c:pt>
                <c:pt idx="110">
                  <c:v>1869</c:v>
                </c:pt>
                <c:pt idx="111">
                  <c:v>1884</c:v>
                </c:pt>
                <c:pt idx="112">
                  <c:v>1901</c:v>
                </c:pt>
                <c:pt idx="113">
                  <c:v>1919</c:v>
                </c:pt>
                <c:pt idx="114">
                  <c:v>1935</c:v>
                </c:pt>
                <c:pt idx="115">
                  <c:v>1950</c:v>
                </c:pt>
                <c:pt idx="116">
                  <c:v>1968</c:v>
                </c:pt>
                <c:pt idx="117">
                  <c:v>1984</c:v>
                </c:pt>
                <c:pt idx="118">
                  <c:v>2002</c:v>
                </c:pt>
                <c:pt idx="119">
                  <c:v>2018</c:v>
                </c:pt>
                <c:pt idx="120">
                  <c:v>2035</c:v>
                </c:pt>
                <c:pt idx="121">
                  <c:v>2052</c:v>
                </c:pt>
                <c:pt idx="122">
                  <c:v>2069</c:v>
                </c:pt>
                <c:pt idx="123">
                  <c:v>2085</c:v>
                </c:pt>
                <c:pt idx="124">
                  <c:v>2101</c:v>
                </c:pt>
                <c:pt idx="125">
                  <c:v>2118</c:v>
                </c:pt>
                <c:pt idx="126">
                  <c:v>2135</c:v>
                </c:pt>
                <c:pt idx="127">
                  <c:v>2150</c:v>
                </c:pt>
                <c:pt idx="128">
                  <c:v>2169</c:v>
                </c:pt>
                <c:pt idx="129">
                  <c:v>2185</c:v>
                </c:pt>
                <c:pt idx="130">
                  <c:v>2202</c:v>
                </c:pt>
                <c:pt idx="131">
                  <c:v>2217</c:v>
                </c:pt>
                <c:pt idx="132">
                  <c:v>2235</c:v>
                </c:pt>
                <c:pt idx="133">
                  <c:v>2252</c:v>
                </c:pt>
                <c:pt idx="134">
                  <c:v>2269</c:v>
                </c:pt>
                <c:pt idx="135">
                  <c:v>2284</c:v>
                </c:pt>
                <c:pt idx="136">
                  <c:v>2299</c:v>
                </c:pt>
                <c:pt idx="137">
                  <c:v>2319</c:v>
                </c:pt>
                <c:pt idx="138">
                  <c:v>2335</c:v>
                </c:pt>
                <c:pt idx="139">
                  <c:v>2351</c:v>
                </c:pt>
                <c:pt idx="140">
                  <c:v>2368</c:v>
                </c:pt>
                <c:pt idx="141">
                  <c:v>2384</c:v>
                </c:pt>
                <c:pt idx="142">
                  <c:v>2402</c:v>
                </c:pt>
                <c:pt idx="143">
                  <c:v>2418</c:v>
                </c:pt>
                <c:pt idx="144">
                  <c:v>2436</c:v>
                </c:pt>
                <c:pt idx="145">
                  <c:v>2453</c:v>
                </c:pt>
                <c:pt idx="146">
                  <c:v>2469</c:v>
                </c:pt>
                <c:pt idx="147">
                  <c:v>2486</c:v>
                </c:pt>
                <c:pt idx="148">
                  <c:v>2502</c:v>
                </c:pt>
                <c:pt idx="149">
                  <c:v>2517</c:v>
                </c:pt>
                <c:pt idx="150">
                  <c:v>2535</c:v>
                </c:pt>
                <c:pt idx="151">
                  <c:v>2551</c:v>
                </c:pt>
                <c:pt idx="152">
                  <c:v>2569</c:v>
                </c:pt>
                <c:pt idx="153">
                  <c:v>2586</c:v>
                </c:pt>
                <c:pt idx="154">
                  <c:v>2603</c:v>
                </c:pt>
                <c:pt idx="155">
                  <c:v>2618</c:v>
                </c:pt>
                <c:pt idx="156">
                  <c:v>2636</c:v>
                </c:pt>
                <c:pt idx="157">
                  <c:v>2653</c:v>
                </c:pt>
                <c:pt idx="158">
                  <c:v>2668</c:v>
                </c:pt>
                <c:pt idx="159">
                  <c:v>2685</c:v>
                </c:pt>
                <c:pt idx="160">
                  <c:v>2702</c:v>
                </c:pt>
                <c:pt idx="161">
                  <c:v>2718</c:v>
                </c:pt>
                <c:pt idx="162">
                  <c:v>2736</c:v>
                </c:pt>
                <c:pt idx="163">
                  <c:v>2752</c:v>
                </c:pt>
                <c:pt idx="164">
                  <c:v>2769</c:v>
                </c:pt>
                <c:pt idx="165">
                  <c:v>2784</c:v>
                </c:pt>
                <c:pt idx="166">
                  <c:v>2802</c:v>
                </c:pt>
                <c:pt idx="167">
                  <c:v>2817</c:v>
                </c:pt>
                <c:pt idx="168">
                  <c:v>2835</c:v>
                </c:pt>
                <c:pt idx="169">
                  <c:v>2852</c:v>
                </c:pt>
                <c:pt idx="170">
                  <c:v>2869</c:v>
                </c:pt>
                <c:pt idx="171">
                  <c:v>2884</c:v>
                </c:pt>
                <c:pt idx="172">
                  <c:v>2902</c:v>
                </c:pt>
                <c:pt idx="173">
                  <c:v>2917</c:v>
                </c:pt>
                <c:pt idx="174">
                  <c:v>2936</c:v>
                </c:pt>
                <c:pt idx="175">
                  <c:v>2953</c:v>
                </c:pt>
                <c:pt idx="176">
                  <c:v>2969</c:v>
                </c:pt>
                <c:pt idx="177">
                  <c:v>2984</c:v>
                </c:pt>
                <c:pt idx="178">
                  <c:v>3003</c:v>
                </c:pt>
                <c:pt idx="179">
                  <c:v>3019</c:v>
                </c:pt>
                <c:pt idx="180">
                  <c:v>3036</c:v>
                </c:pt>
                <c:pt idx="181">
                  <c:v>3052</c:v>
                </c:pt>
                <c:pt idx="182">
                  <c:v>3068</c:v>
                </c:pt>
                <c:pt idx="183">
                  <c:v>3086</c:v>
                </c:pt>
                <c:pt idx="184">
                  <c:v>3103</c:v>
                </c:pt>
                <c:pt idx="185">
                  <c:v>3119</c:v>
                </c:pt>
                <c:pt idx="186">
                  <c:v>3135</c:v>
                </c:pt>
                <c:pt idx="187">
                  <c:v>3154</c:v>
                </c:pt>
                <c:pt idx="188">
                  <c:v>3171</c:v>
                </c:pt>
                <c:pt idx="189">
                  <c:v>3186</c:v>
                </c:pt>
                <c:pt idx="190">
                  <c:v>3203</c:v>
                </c:pt>
                <c:pt idx="191">
                  <c:v>3219</c:v>
                </c:pt>
                <c:pt idx="192">
                  <c:v>3237</c:v>
                </c:pt>
                <c:pt idx="193">
                  <c:v>3252</c:v>
                </c:pt>
                <c:pt idx="194">
                  <c:v>3269</c:v>
                </c:pt>
                <c:pt idx="195">
                  <c:v>3286</c:v>
                </c:pt>
                <c:pt idx="196">
                  <c:v>3302</c:v>
                </c:pt>
                <c:pt idx="197">
                  <c:v>3318</c:v>
                </c:pt>
                <c:pt idx="198">
                  <c:v>3337</c:v>
                </c:pt>
                <c:pt idx="199">
                  <c:v>3352</c:v>
                </c:pt>
                <c:pt idx="200">
                  <c:v>3370</c:v>
                </c:pt>
                <c:pt idx="201">
                  <c:v>3386</c:v>
                </c:pt>
                <c:pt idx="202">
                  <c:v>3403</c:v>
                </c:pt>
                <c:pt idx="203">
                  <c:v>3418</c:v>
                </c:pt>
                <c:pt idx="204">
                  <c:v>3437</c:v>
                </c:pt>
                <c:pt idx="205">
                  <c:v>3453</c:v>
                </c:pt>
                <c:pt idx="206">
                  <c:v>3469</c:v>
                </c:pt>
                <c:pt idx="207">
                  <c:v>3488</c:v>
                </c:pt>
                <c:pt idx="208">
                  <c:v>3503</c:v>
                </c:pt>
                <c:pt idx="209">
                  <c:v>3519</c:v>
                </c:pt>
                <c:pt idx="210">
                  <c:v>3537</c:v>
                </c:pt>
                <c:pt idx="211">
                  <c:v>3552</c:v>
                </c:pt>
                <c:pt idx="212">
                  <c:v>3570</c:v>
                </c:pt>
                <c:pt idx="213">
                  <c:v>3586</c:v>
                </c:pt>
                <c:pt idx="214">
                  <c:v>3604</c:v>
                </c:pt>
                <c:pt idx="215">
                  <c:v>3620</c:v>
                </c:pt>
                <c:pt idx="216">
                  <c:v>3635</c:v>
                </c:pt>
                <c:pt idx="217">
                  <c:v>3653</c:v>
                </c:pt>
                <c:pt idx="218">
                  <c:v>3670</c:v>
                </c:pt>
                <c:pt idx="219">
                  <c:v>3687</c:v>
                </c:pt>
                <c:pt idx="220">
                  <c:v>3704</c:v>
                </c:pt>
                <c:pt idx="221">
                  <c:v>3719</c:v>
                </c:pt>
                <c:pt idx="222">
                  <c:v>3736</c:v>
                </c:pt>
                <c:pt idx="223">
                  <c:v>3753</c:v>
                </c:pt>
                <c:pt idx="224">
                  <c:v>3770</c:v>
                </c:pt>
                <c:pt idx="225">
                  <c:v>3786</c:v>
                </c:pt>
                <c:pt idx="226">
                  <c:v>3803</c:v>
                </c:pt>
                <c:pt idx="227">
                  <c:v>3818</c:v>
                </c:pt>
                <c:pt idx="228">
                  <c:v>3837</c:v>
                </c:pt>
                <c:pt idx="229">
                  <c:v>3852</c:v>
                </c:pt>
                <c:pt idx="230">
                  <c:v>3870</c:v>
                </c:pt>
                <c:pt idx="231">
                  <c:v>3887</c:v>
                </c:pt>
                <c:pt idx="232">
                  <c:v>3903</c:v>
                </c:pt>
                <c:pt idx="233">
                  <c:v>3920</c:v>
                </c:pt>
                <c:pt idx="234">
                  <c:v>3936</c:v>
                </c:pt>
                <c:pt idx="235">
                  <c:v>3951</c:v>
                </c:pt>
                <c:pt idx="236">
                  <c:v>3972</c:v>
                </c:pt>
                <c:pt idx="237">
                  <c:v>3987</c:v>
                </c:pt>
                <c:pt idx="238">
                  <c:v>4002</c:v>
                </c:pt>
                <c:pt idx="239">
                  <c:v>4021</c:v>
                </c:pt>
                <c:pt idx="240">
                  <c:v>4036</c:v>
                </c:pt>
                <c:pt idx="241">
                  <c:v>4052</c:v>
                </c:pt>
                <c:pt idx="242">
                  <c:v>4071</c:v>
                </c:pt>
                <c:pt idx="243">
                  <c:v>4087</c:v>
                </c:pt>
                <c:pt idx="244">
                  <c:v>4104</c:v>
                </c:pt>
                <c:pt idx="245">
                  <c:v>4120</c:v>
                </c:pt>
                <c:pt idx="246">
                  <c:v>4136</c:v>
                </c:pt>
                <c:pt idx="247">
                  <c:v>4154</c:v>
                </c:pt>
                <c:pt idx="248">
                  <c:v>4169</c:v>
                </c:pt>
                <c:pt idx="249">
                  <c:v>4184</c:v>
                </c:pt>
                <c:pt idx="250">
                  <c:v>4204</c:v>
                </c:pt>
                <c:pt idx="251">
                  <c:v>4221</c:v>
                </c:pt>
                <c:pt idx="252">
                  <c:v>4236</c:v>
                </c:pt>
                <c:pt idx="253">
                  <c:v>4253</c:v>
                </c:pt>
                <c:pt idx="254">
                  <c:v>4271</c:v>
                </c:pt>
                <c:pt idx="255">
                  <c:v>4286</c:v>
                </c:pt>
                <c:pt idx="256">
                  <c:v>4303</c:v>
                </c:pt>
                <c:pt idx="257">
                  <c:v>4320</c:v>
                </c:pt>
                <c:pt idx="258">
                  <c:v>4337</c:v>
                </c:pt>
                <c:pt idx="259">
                  <c:v>4352</c:v>
                </c:pt>
                <c:pt idx="260">
                  <c:v>4370</c:v>
                </c:pt>
                <c:pt idx="261">
                  <c:v>4386</c:v>
                </c:pt>
                <c:pt idx="262">
                  <c:v>4404</c:v>
                </c:pt>
                <c:pt idx="263">
                  <c:v>4419</c:v>
                </c:pt>
                <c:pt idx="264">
                  <c:v>4437</c:v>
                </c:pt>
                <c:pt idx="265">
                  <c:v>4452</c:v>
                </c:pt>
                <c:pt idx="266">
                  <c:v>4470</c:v>
                </c:pt>
                <c:pt idx="267">
                  <c:v>4486</c:v>
                </c:pt>
                <c:pt idx="268">
                  <c:v>4504</c:v>
                </c:pt>
                <c:pt idx="269">
                  <c:v>4519</c:v>
                </c:pt>
                <c:pt idx="270">
                  <c:v>4537</c:v>
                </c:pt>
                <c:pt idx="271">
                  <c:v>4553</c:v>
                </c:pt>
                <c:pt idx="272">
                  <c:v>4571</c:v>
                </c:pt>
                <c:pt idx="273">
                  <c:v>4587</c:v>
                </c:pt>
                <c:pt idx="274">
                  <c:v>4604</c:v>
                </c:pt>
                <c:pt idx="275">
                  <c:v>4620</c:v>
                </c:pt>
                <c:pt idx="276">
                  <c:v>4638</c:v>
                </c:pt>
                <c:pt idx="277">
                  <c:v>4653</c:v>
                </c:pt>
                <c:pt idx="278">
                  <c:v>4670</c:v>
                </c:pt>
                <c:pt idx="279">
                  <c:v>4686</c:v>
                </c:pt>
                <c:pt idx="280">
                  <c:v>4704</c:v>
                </c:pt>
                <c:pt idx="281">
                  <c:v>4720</c:v>
                </c:pt>
                <c:pt idx="282">
                  <c:v>4737</c:v>
                </c:pt>
                <c:pt idx="283">
                  <c:v>4754</c:v>
                </c:pt>
                <c:pt idx="284">
                  <c:v>4771</c:v>
                </c:pt>
                <c:pt idx="285">
                  <c:v>4786</c:v>
                </c:pt>
                <c:pt idx="286">
                  <c:v>4802</c:v>
                </c:pt>
                <c:pt idx="287">
                  <c:v>4821</c:v>
                </c:pt>
                <c:pt idx="288">
                  <c:v>4838</c:v>
                </c:pt>
                <c:pt idx="289">
                  <c:v>4854</c:v>
                </c:pt>
                <c:pt idx="290">
                  <c:v>4871</c:v>
                </c:pt>
                <c:pt idx="291">
                  <c:v>4887</c:v>
                </c:pt>
                <c:pt idx="292">
                  <c:v>4904</c:v>
                </c:pt>
                <c:pt idx="293">
                  <c:v>4921</c:v>
                </c:pt>
                <c:pt idx="294">
                  <c:v>4938</c:v>
                </c:pt>
                <c:pt idx="295">
                  <c:v>4954</c:v>
                </c:pt>
                <c:pt idx="296">
                  <c:v>4971</c:v>
                </c:pt>
                <c:pt idx="297">
                  <c:v>4987</c:v>
                </c:pt>
                <c:pt idx="298">
                  <c:v>5004</c:v>
                </c:pt>
                <c:pt idx="299">
                  <c:v>5021</c:v>
                </c:pt>
                <c:pt idx="300">
                  <c:v>5038</c:v>
                </c:pt>
                <c:pt idx="301">
                  <c:v>5053</c:v>
                </c:pt>
                <c:pt idx="302">
                  <c:v>5071</c:v>
                </c:pt>
                <c:pt idx="303">
                  <c:v>5087</c:v>
                </c:pt>
                <c:pt idx="304">
                  <c:v>5105</c:v>
                </c:pt>
                <c:pt idx="305">
                  <c:v>5120</c:v>
                </c:pt>
                <c:pt idx="306">
                  <c:v>5138</c:v>
                </c:pt>
                <c:pt idx="307">
                  <c:v>5155</c:v>
                </c:pt>
                <c:pt idx="308">
                  <c:v>5171</c:v>
                </c:pt>
                <c:pt idx="309">
                  <c:v>5187</c:v>
                </c:pt>
                <c:pt idx="310">
                  <c:v>5204</c:v>
                </c:pt>
                <c:pt idx="311">
                  <c:v>5220</c:v>
                </c:pt>
                <c:pt idx="312">
                  <c:v>5237</c:v>
                </c:pt>
                <c:pt idx="313">
                  <c:v>5253</c:v>
                </c:pt>
                <c:pt idx="314">
                  <c:v>5272</c:v>
                </c:pt>
                <c:pt idx="315">
                  <c:v>5289</c:v>
                </c:pt>
                <c:pt idx="316">
                  <c:v>5305</c:v>
                </c:pt>
                <c:pt idx="317">
                  <c:v>5321</c:v>
                </c:pt>
                <c:pt idx="318">
                  <c:v>5338</c:v>
                </c:pt>
                <c:pt idx="319">
                  <c:v>5354</c:v>
                </c:pt>
                <c:pt idx="320">
                  <c:v>5372</c:v>
                </c:pt>
                <c:pt idx="321">
                  <c:v>5387</c:v>
                </c:pt>
                <c:pt idx="322">
                  <c:v>5404</c:v>
                </c:pt>
                <c:pt idx="323">
                  <c:v>5420</c:v>
                </c:pt>
                <c:pt idx="324">
                  <c:v>5438</c:v>
                </c:pt>
                <c:pt idx="325">
                  <c:v>5454</c:v>
                </c:pt>
                <c:pt idx="326">
                  <c:v>5471</c:v>
                </c:pt>
                <c:pt idx="327">
                  <c:v>5486</c:v>
                </c:pt>
                <c:pt idx="328">
                  <c:v>5504</c:v>
                </c:pt>
                <c:pt idx="329">
                  <c:v>5520</c:v>
                </c:pt>
                <c:pt idx="330">
                  <c:v>5538</c:v>
                </c:pt>
                <c:pt idx="331">
                  <c:v>5555</c:v>
                </c:pt>
                <c:pt idx="332">
                  <c:v>5570</c:v>
                </c:pt>
                <c:pt idx="333">
                  <c:v>5586</c:v>
                </c:pt>
                <c:pt idx="334">
                  <c:v>5605</c:v>
                </c:pt>
                <c:pt idx="335">
                  <c:v>5621</c:v>
                </c:pt>
                <c:pt idx="336">
                  <c:v>5639</c:v>
                </c:pt>
                <c:pt idx="337">
                  <c:v>5655</c:v>
                </c:pt>
                <c:pt idx="338">
                  <c:v>5671</c:v>
                </c:pt>
                <c:pt idx="339">
                  <c:v>5687</c:v>
                </c:pt>
                <c:pt idx="340">
                  <c:v>5706</c:v>
                </c:pt>
                <c:pt idx="341">
                  <c:v>5722</c:v>
                </c:pt>
                <c:pt idx="342">
                  <c:v>5738</c:v>
                </c:pt>
                <c:pt idx="343">
                  <c:v>5756</c:v>
                </c:pt>
                <c:pt idx="344">
                  <c:v>5771</c:v>
                </c:pt>
                <c:pt idx="345">
                  <c:v>5787</c:v>
                </c:pt>
                <c:pt idx="346">
                  <c:v>5806</c:v>
                </c:pt>
                <c:pt idx="347">
                  <c:v>5822</c:v>
                </c:pt>
                <c:pt idx="348">
                  <c:v>5838</c:v>
                </c:pt>
                <c:pt idx="349">
                  <c:v>5856</c:v>
                </c:pt>
                <c:pt idx="350">
                  <c:v>5871</c:v>
                </c:pt>
                <c:pt idx="351">
                  <c:v>5889</c:v>
                </c:pt>
                <c:pt idx="352">
                  <c:v>5904</c:v>
                </c:pt>
                <c:pt idx="353">
                  <c:v>5922</c:v>
                </c:pt>
                <c:pt idx="354">
                  <c:v>5938</c:v>
                </c:pt>
                <c:pt idx="355">
                  <c:v>5955</c:v>
                </c:pt>
                <c:pt idx="356">
                  <c:v>5972</c:v>
                </c:pt>
                <c:pt idx="357">
                  <c:v>5988</c:v>
                </c:pt>
                <c:pt idx="358">
                  <c:v>6005</c:v>
                </c:pt>
                <c:pt idx="359">
                  <c:v>6021</c:v>
                </c:pt>
                <c:pt idx="360">
                  <c:v>6039</c:v>
                </c:pt>
                <c:pt idx="361">
                  <c:v>6054</c:v>
                </c:pt>
                <c:pt idx="362">
                  <c:v>6071</c:v>
                </c:pt>
                <c:pt idx="363">
                  <c:v>6087</c:v>
                </c:pt>
                <c:pt idx="364">
                  <c:v>6105</c:v>
                </c:pt>
                <c:pt idx="365">
                  <c:v>6121</c:v>
                </c:pt>
                <c:pt idx="366">
                  <c:v>6138</c:v>
                </c:pt>
                <c:pt idx="367">
                  <c:v>6156</c:v>
                </c:pt>
                <c:pt idx="368">
                  <c:v>6172</c:v>
                </c:pt>
                <c:pt idx="369">
                  <c:v>6187</c:v>
                </c:pt>
                <c:pt idx="370">
                  <c:v>6206</c:v>
                </c:pt>
                <c:pt idx="371">
                  <c:v>6222</c:v>
                </c:pt>
                <c:pt idx="372">
                  <c:v>6239</c:v>
                </c:pt>
                <c:pt idx="373">
                  <c:v>6254</c:v>
                </c:pt>
                <c:pt idx="374">
                  <c:v>6271</c:v>
                </c:pt>
                <c:pt idx="375">
                  <c:v>6287</c:v>
                </c:pt>
                <c:pt idx="376">
                  <c:v>6306</c:v>
                </c:pt>
                <c:pt idx="377">
                  <c:v>6322</c:v>
                </c:pt>
                <c:pt idx="378">
                  <c:v>6339</c:v>
                </c:pt>
                <c:pt idx="379">
                  <c:v>6355</c:v>
                </c:pt>
                <c:pt idx="380">
                  <c:v>6372</c:v>
                </c:pt>
                <c:pt idx="381">
                  <c:v>6389</c:v>
                </c:pt>
                <c:pt idx="382">
                  <c:v>6405</c:v>
                </c:pt>
                <c:pt idx="383">
                  <c:v>6422</c:v>
                </c:pt>
                <c:pt idx="384">
                  <c:v>6438</c:v>
                </c:pt>
                <c:pt idx="385">
                  <c:v>6456</c:v>
                </c:pt>
                <c:pt idx="386">
                  <c:v>6473</c:v>
                </c:pt>
                <c:pt idx="387">
                  <c:v>6488</c:v>
                </c:pt>
                <c:pt idx="388">
                  <c:v>6505</c:v>
                </c:pt>
                <c:pt idx="389">
                  <c:v>6520</c:v>
                </c:pt>
                <c:pt idx="390">
                  <c:v>6539</c:v>
                </c:pt>
                <c:pt idx="391">
                  <c:v>6555</c:v>
                </c:pt>
                <c:pt idx="392">
                  <c:v>6573</c:v>
                </c:pt>
                <c:pt idx="393">
                  <c:v>6588</c:v>
                </c:pt>
                <c:pt idx="394">
                  <c:v>6606</c:v>
                </c:pt>
                <c:pt idx="395">
                  <c:v>6621</c:v>
                </c:pt>
                <c:pt idx="396">
                  <c:v>6639</c:v>
                </c:pt>
                <c:pt idx="397">
                  <c:v>6655</c:v>
                </c:pt>
                <c:pt idx="398">
                  <c:v>6672</c:v>
                </c:pt>
                <c:pt idx="399">
                  <c:v>6689</c:v>
                </c:pt>
                <c:pt idx="400">
                  <c:v>6706</c:v>
                </c:pt>
                <c:pt idx="401">
                  <c:v>6722</c:v>
                </c:pt>
                <c:pt idx="402">
                  <c:v>6740</c:v>
                </c:pt>
                <c:pt idx="403">
                  <c:v>6755</c:v>
                </c:pt>
                <c:pt idx="404">
                  <c:v>6772</c:v>
                </c:pt>
                <c:pt idx="405">
                  <c:v>6790</c:v>
                </c:pt>
                <c:pt idx="406">
                  <c:v>6806</c:v>
                </c:pt>
                <c:pt idx="407">
                  <c:v>6821</c:v>
                </c:pt>
                <c:pt idx="408">
                  <c:v>6840</c:v>
                </c:pt>
                <c:pt idx="409">
                  <c:v>6857</c:v>
                </c:pt>
                <c:pt idx="410">
                  <c:v>6872</c:v>
                </c:pt>
                <c:pt idx="411">
                  <c:v>6889</c:v>
                </c:pt>
                <c:pt idx="412">
                  <c:v>6906</c:v>
                </c:pt>
                <c:pt idx="413">
                  <c:v>6923</c:v>
                </c:pt>
                <c:pt idx="414">
                  <c:v>6941</c:v>
                </c:pt>
                <c:pt idx="415">
                  <c:v>6956</c:v>
                </c:pt>
                <c:pt idx="416">
                  <c:v>6973</c:v>
                </c:pt>
                <c:pt idx="417">
                  <c:v>6989</c:v>
                </c:pt>
                <c:pt idx="418">
                  <c:v>7006</c:v>
                </c:pt>
                <c:pt idx="419">
                  <c:v>7021</c:v>
                </c:pt>
                <c:pt idx="420">
                  <c:v>7039</c:v>
                </c:pt>
                <c:pt idx="421">
                  <c:v>7055</c:v>
                </c:pt>
              </c:numCache>
            </c:numRef>
          </c:xVal>
          <c:yVal>
            <c:numRef>
              <c:f>front1!$D$2:$D$423</c:f>
              <c:numCache>
                <c:formatCode>General</c:formatCode>
                <c:ptCount val="422"/>
                <c:pt idx="0">
                  <c:v>-0.96240000000000003</c:v>
                </c:pt>
                <c:pt idx="1">
                  <c:v>-0.96472000000000002</c:v>
                </c:pt>
                <c:pt idx="2">
                  <c:v>-0.96948100000000004</c:v>
                </c:pt>
                <c:pt idx="3">
                  <c:v>-0.96862599999999999</c:v>
                </c:pt>
                <c:pt idx="4">
                  <c:v>-0.96789400000000003</c:v>
                </c:pt>
                <c:pt idx="5">
                  <c:v>-0.97228800000000004</c:v>
                </c:pt>
                <c:pt idx="6">
                  <c:v>-0.97497400000000001</c:v>
                </c:pt>
                <c:pt idx="7">
                  <c:v>-0.96691700000000003</c:v>
                </c:pt>
                <c:pt idx="8">
                  <c:v>-0.96911400000000003</c:v>
                </c:pt>
                <c:pt idx="9">
                  <c:v>-0.97143400000000002</c:v>
                </c:pt>
                <c:pt idx="10">
                  <c:v>-0.965086</c:v>
                </c:pt>
                <c:pt idx="11">
                  <c:v>-0.96227799999999997</c:v>
                </c:pt>
                <c:pt idx="12">
                  <c:v>-0.965086</c:v>
                </c:pt>
                <c:pt idx="13">
                  <c:v>-0.95947000000000005</c:v>
                </c:pt>
                <c:pt idx="14">
                  <c:v>-0.96325499999999997</c:v>
                </c:pt>
                <c:pt idx="15">
                  <c:v>-0.96398700000000004</c:v>
                </c:pt>
                <c:pt idx="16">
                  <c:v>-0.95641799999999999</c:v>
                </c:pt>
                <c:pt idx="17">
                  <c:v>-0.952268</c:v>
                </c:pt>
                <c:pt idx="18">
                  <c:v>-0.95727300000000004</c:v>
                </c:pt>
                <c:pt idx="19">
                  <c:v>-0.96142300000000003</c:v>
                </c:pt>
                <c:pt idx="20">
                  <c:v>-0.98425200000000002</c:v>
                </c:pt>
                <c:pt idx="21">
                  <c:v>-0.97814800000000002</c:v>
                </c:pt>
                <c:pt idx="22">
                  <c:v>-0.96252199999999999</c:v>
                </c:pt>
                <c:pt idx="23">
                  <c:v>-0.97314299999999998</c:v>
                </c:pt>
                <c:pt idx="24">
                  <c:v>-0.96752700000000003</c:v>
                </c:pt>
                <c:pt idx="25">
                  <c:v>-0.95092500000000002</c:v>
                </c:pt>
                <c:pt idx="26">
                  <c:v>-0.95043599999999995</c:v>
                </c:pt>
                <c:pt idx="27">
                  <c:v>-0.967283</c:v>
                </c:pt>
                <c:pt idx="28">
                  <c:v>-0.97448599999999996</c:v>
                </c:pt>
                <c:pt idx="29">
                  <c:v>-0.96935899999999997</c:v>
                </c:pt>
                <c:pt idx="30">
                  <c:v>-0.977904</c:v>
                </c:pt>
                <c:pt idx="31">
                  <c:v>-0.96618400000000004</c:v>
                </c:pt>
                <c:pt idx="32">
                  <c:v>-0.95861600000000002</c:v>
                </c:pt>
                <c:pt idx="33">
                  <c:v>-0.958005</c:v>
                </c:pt>
                <c:pt idx="34">
                  <c:v>-0.96349899999999999</c:v>
                </c:pt>
                <c:pt idx="35">
                  <c:v>-0.96813800000000005</c:v>
                </c:pt>
                <c:pt idx="36">
                  <c:v>-0.97021299999999999</c:v>
                </c:pt>
                <c:pt idx="37">
                  <c:v>-0.96008099999999996</c:v>
                </c:pt>
                <c:pt idx="38">
                  <c:v>-0.96655100000000005</c:v>
                </c:pt>
                <c:pt idx="39">
                  <c:v>-0.96325499999999997</c:v>
                </c:pt>
                <c:pt idx="40">
                  <c:v>-0.96484199999999998</c:v>
                </c:pt>
                <c:pt idx="41">
                  <c:v>-0.96301000000000003</c:v>
                </c:pt>
                <c:pt idx="42">
                  <c:v>-0.96130099999999996</c:v>
                </c:pt>
                <c:pt idx="43">
                  <c:v>-0.96594000000000002</c:v>
                </c:pt>
                <c:pt idx="44">
                  <c:v>-0.96349899999999999</c:v>
                </c:pt>
                <c:pt idx="45">
                  <c:v>-0.95678399999999997</c:v>
                </c:pt>
                <c:pt idx="46">
                  <c:v>-0.95971399999999996</c:v>
                </c:pt>
                <c:pt idx="47">
                  <c:v>-0.96447499999999997</c:v>
                </c:pt>
                <c:pt idx="48">
                  <c:v>-0.97021299999999999</c:v>
                </c:pt>
                <c:pt idx="49">
                  <c:v>-0.96935899999999997</c:v>
                </c:pt>
                <c:pt idx="50">
                  <c:v>-0.96179000000000003</c:v>
                </c:pt>
                <c:pt idx="51">
                  <c:v>-0.96105700000000005</c:v>
                </c:pt>
                <c:pt idx="52">
                  <c:v>-0.95934799999999998</c:v>
                </c:pt>
                <c:pt idx="53">
                  <c:v>-0.95886000000000005</c:v>
                </c:pt>
                <c:pt idx="54">
                  <c:v>-0.96142300000000003</c:v>
                </c:pt>
                <c:pt idx="55">
                  <c:v>-0.96484199999999998</c:v>
                </c:pt>
                <c:pt idx="56">
                  <c:v>-0.96716100000000005</c:v>
                </c:pt>
                <c:pt idx="57">
                  <c:v>-0.96899199999999996</c:v>
                </c:pt>
                <c:pt idx="58">
                  <c:v>-0.96679499999999996</c:v>
                </c:pt>
                <c:pt idx="59">
                  <c:v>-0.96716100000000005</c:v>
                </c:pt>
                <c:pt idx="60">
                  <c:v>-0.96533000000000002</c:v>
                </c:pt>
                <c:pt idx="61">
                  <c:v>-0.96752700000000003</c:v>
                </c:pt>
                <c:pt idx="62">
                  <c:v>-0.96325499999999997</c:v>
                </c:pt>
                <c:pt idx="63">
                  <c:v>-0.96960299999999999</c:v>
                </c:pt>
                <c:pt idx="64">
                  <c:v>-0.96264400000000006</c:v>
                </c:pt>
                <c:pt idx="65">
                  <c:v>-0.95653999999999995</c:v>
                </c:pt>
                <c:pt idx="66">
                  <c:v>-0.96545199999999998</c:v>
                </c:pt>
                <c:pt idx="67">
                  <c:v>-0.96862599999999999</c:v>
                </c:pt>
                <c:pt idx="68">
                  <c:v>-0.967283</c:v>
                </c:pt>
                <c:pt idx="69">
                  <c:v>-0.96716100000000005</c:v>
                </c:pt>
                <c:pt idx="70">
                  <c:v>-0.96362099999999995</c:v>
                </c:pt>
                <c:pt idx="71">
                  <c:v>-0.96923599999999999</c:v>
                </c:pt>
                <c:pt idx="72">
                  <c:v>-0.96557400000000004</c:v>
                </c:pt>
                <c:pt idx="73">
                  <c:v>-0.96459700000000004</c:v>
                </c:pt>
                <c:pt idx="74">
                  <c:v>-0.96191199999999999</c:v>
                </c:pt>
                <c:pt idx="75">
                  <c:v>-0.95568600000000004</c:v>
                </c:pt>
                <c:pt idx="76">
                  <c:v>-0.96435300000000002</c:v>
                </c:pt>
                <c:pt idx="77">
                  <c:v>-0.97082299999999999</c:v>
                </c:pt>
                <c:pt idx="78">
                  <c:v>-0.967283</c:v>
                </c:pt>
                <c:pt idx="79">
                  <c:v>-0.96764899999999998</c:v>
                </c:pt>
                <c:pt idx="80">
                  <c:v>-0.96044700000000005</c:v>
                </c:pt>
                <c:pt idx="81">
                  <c:v>-0.96276600000000001</c:v>
                </c:pt>
                <c:pt idx="82">
                  <c:v>-0.96349899999999999</c:v>
                </c:pt>
                <c:pt idx="83">
                  <c:v>-0.97021299999999999</c:v>
                </c:pt>
                <c:pt idx="84">
                  <c:v>-0.96801599999999999</c:v>
                </c:pt>
                <c:pt idx="85">
                  <c:v>-0.96545199999999998</c:v>
                </c:pt>
                <c:pt idx="86">
                  <c:v>-0.96496400000000004</c:v>
                </c:pt>
                <c:pt idx="87">
                  <c:v>-0.96581799999999995</c:v>
                </c:pt>
                <c:pt idx="88">
                  <c:v>-0.95422099999999999</c:v>
                </c:pt>
                <c:pt idx="89">
                  <c:v>-0.96056900000000001</c:v>
                </c:pt>
                <c:pt idx="90">
                  <c:v>-0.96301000000000003</c:v>
                </c:pt>
                <c:pt idx="91">
                  <c:v>-0.96301000000000003</c:v>
                </c:pt>
                <c:pt idx="92">
                  <c:v>-0.96410899999999999</c:v>
                </c:pt>
                <c:pt idx="93">
                  <c:v>-0.96386499999999997</c:v>
                </c:pt>
                <c:pt idx="94">
                  <c:v>-0.96398700000000004</c:v>
                </c:pt>
                <c:pt idx="95">
                  <c:v>-0.96581799999999995</c:v>
                </c:pt>
                <c:pt idx="96">
                  <c:v>-0.96362099999999995</c:v>
                </c:pt>
                <c:pt idx="97">
                  <c:v>-0.96288799999999997</c:v>
                </c:pt>
                <c:pt idx="98">
                  <c:v>-0.96655100000000005</c:v>
                </c:pt>
                <c:pt idx="99">
                  <c:v>-0.96740499999999996</c:v>
                </c:pt>
                <c:pt idx="100">
                  <c:v>-0.96703899999999998</c:v>
                </c:pt>
                <c:pt idx="101">
                  <c:v>-0.96069099999999996</c:v>
                </c:pt>
                <c:pt idx="102">
                  <c:v>-0.96911400000000003</c:v>
                </c:pt>
                <c:pt idx="103">
                  <c:v>-0.96447499999999997</c:v>
                </c:pt>
                <c:pt idx="104">
                  <c:v>-0.96117900000000001</c:v>
                </c:pt>
                <c:pt idx="105">
                  <c:v>-0.96423099999999995</c:v>
                </c:pt>
                <c:pt idx="106">
                  <c:v>-0.96484199999999998</c:v>
                </c:pt>
                <c:pt idx="107">
                  <c:v>-0.95653999999999995</c:v>
                </c:pt>
                <c:pt idx="108">
                  <c:v>-0.95177900000000004</c:v>
                </c:pt>
                <c:pt idx="109">
                  <c:v>-0.965086</c:v>
                </c:pt>
                <c:pt idx="110">
                  <c:v>-0.96130099999999996</c:v>
                </c:pt>
                <c:pt idx="111">
                  <c:v>-0.96716100000000005</c:v>
                </c:pt>
                <c:pt idx="112">
                  <c:v>-0.959592</c:v>
                </c:pt>
                <c:pt idx="113">
                  <c:v>-0.95849399999999996</c:v>
                </c:pt>
                <c:pt idx="114">
                  <c:v>-0.96264400000000006</c:v>
                </c:pt>
                <c:pt idx="115">
                  <c:v>-0.96410899999999999</c:v>
                </c:pt>
                <c:pt idx="116">
                  <c:v>-0.97119</c:v>
                </c:pt>
                <c:pt idx="117">
                  <c:v>-0.95837099999999997</c:v>
                </c:pt>
                <c:pt idx="118">
                  <c:v>-0.96044700000000005</c:v>
                </c:pt>
                <c:pt idx="119">
                  <c:v>-0.97082299999999999</c:v>
                </c:pt>
                <c:pt idx="120">
                  <c:v>-0.97033499999999995</c:v>
                </c:pt>
                <c:pt idx="121">
                  <c:v>-0.96691700000000003</c:v>
                </c:pt>
                <c:pt idx="122">
                  <c:v>-0.96203399999999994</c:v>
                </c:pt>
                <c:pt idx="123">
                  <c:v>-0.96069099999999996</c:v>
                </c:pt>
                <c:pt idx="124">
                  <c:v>-0.96801599999999999</c:v>
                </c:pt>
                <c:pt idx="125">
                  <c:v>-0.96618400000000004</c:v>
                </c:pt>
                <c:pt idx="126">
                  <c:v>-0.96545199999999998</c:v>
                </c:pt>
                <c:pt idx="127">
                  <c:v>-0.96325499999999997</c:v>
                </c:pt>
                <c:pt idx="128">
                  <c:v>-0.96252199999999999</c:v>
                </c:pt>
                <c:pt idx="129">
                  <c:v>-0.96349899999999999</c:v>
                </c:pt>
                <c:pt idx="130">
                  <c:v>-0.96703899999999998</c:v>
                </c:pt>
                <c:pt idx="131">
                  <c:v>-0.96435300000000002</c:v>
                </c:pt>
                <c:pt idx="132">
                  <c:v>-0.965696</c:v>
                </c:pt>
                <c:pt idx="133">
                  <c:v>-0.967283</c:v>
                </c:pt>
                <c:pt idx="134">
                  <c:v>-0.96594000000000002</c:v>
                </c:pt>
                <c:pt idx="135">
                  <c:v>-0.96288799999999997</c:v>
                </c:pt>
                <c:pt idx="136">
                  <c:v>-0.95947000000000005</c:v>
                </c:pt>
                <c:pt idx="137">
                  <c:v>-0.95910399999999996</c:v>
                </c:pt>
                <c:pt idx="138">
                  <c:v>-0.95971399999999996</c:v>
                </c:pt>
                <c:pt idx="139">
                  <c:v>-0.96215600000000001</c:v>
                </c:pt>
                <c:pt idx="140">
                  <c:v>-0.96655100000000005</c:v>
                </c:pt>
                <c:pt idx="141">
                  <c:v>-0.97033499999999995</c:v>
                </c:pt>
                <c:pt idx="142">
                  <c:v>-0.96056900000000001</c:v>
                </c:pt>
                <c:pt idx="143">
                  <c:v>-0.97216599999999997</c:v>
                </c:pt>
                <c:pt idx="144">
                  <c:v>-0.96325499999999997</c:v>
                </c:pt>
                <c:pt idx="145">
                  <c:v>-0.95910399999999996</c:v>
                </c:pt>
                <c:pt idx="146">
                  <c:v>-0.95507500000000001</c:v>
                </c:pt>
                <c:pt idx="147">
                  <c:v>-0.96423099999999995</c:v>
                </c:pt>
                <c:pt idx="148">
                  <c:v>-0.96435300000000002</c:v>
                </c:pt>
                <c:pt idx="149">
                  <c:v>-0.96801599999999999</c:v>
                </c:pt>
                <c:pt idx="150">
                  <c:v>-0.96813800000000005</c:v>
                </c:pt>
                <c:pt idx="151">
                  <c:v>-0.96581799999999995</c:v>
                </c:pt>
                <c:pt idx="152">
                  <c:v>-0.96349899999999999</c:v>
                </c:pt>
                <c:pt idx="153">
                  <c:v>-0.96008099999999996</c:v>
                </c:pt>
                <c:pt idx="154">
                  <c:v>-0.95922600000000002</c:v>
                </c:pt>
                <c:pt idx="155">
                  <c:v>-0.96459700000000004</c:v>
                </c:pt>
                <c:pt idx="156">
                  <c:v>-0.96935899999999997</c:v>
                </c:pt>
                <c:pt idx="157">
                  <c:v>-0.96301000000000003</c:v>
                </c:pt>
                <c:pt idx="158">
                  <c:v>-0.96447499999999997</c:v>
                </c:pt>
                <c:pt idx="159">
                  <c:v>-0.96581799999999995</c:v>
                </c:pt>
                <c:pt idx="160">
                  <c:v>-0.96410899999999999</c:v>
                </c:pt>
                <c:pt idx="161">
                  <c:v>-0.96105700000000005</c:v>
                </c:pt>
                <c:pt idx="162">
                  <c:v>-0.96117900000000001</c:v>
                </c:pt>
                <c:pt idx="163">
                  <c:v>-0.958982</c:v>
                </c:pt>
                <c:pt idx="164">
                  <c:v>-0.96630700000000003</c:v>
                </c:pt>
                <c:pt idx="165">
                  <c:v>-0.96801599999999999</c:v>
                </c:pt>
                <c:pt idx="166">
                  <c:v>-0.96679499999999996</c:v>
                </c:pt>
                <c:pt idx="167">
                  <c:v>-0.96325499999999997</c:v>
                </c:pt>
                <c:pt idx="168">
                  <c:v>-0.96093499999999998</c:v>
                </c:pt>
                <c:pt idx="169">
                  <c:v>-0.96093499999999998</c:v>
                </c:pt>
                <c:pt idx="170">
                  <c:v>-0.96398700000000004</c:v>
                </c:pt>
                <c:pt idx="171">
                  <c:v>-0.96349899999999999</c:v>
                </c:pt>
                <c:pt idx="172">
                  <c:v>-0.96472000000000002</c:v>
                </c:pt>
                <c:pt idx="173">
                  <c:v>-0.96423099999999995</c:v>
                </c:pt>
                <c:pt idx="174">
                  <c:v>-0.96362099999999995</c:v>
                </c:pt>
                <c:pt idx="175">
                  <c:v>-0.96655100000000005</c:v>
                </c:pt>
                <c:pt idx="176">
                  <c:v>-0.96398700000000004</c:v>
                </c:pt>
                <c:pt idx="177">
                  <c:v>-0.96606199999999998</c:v>
                </c:pt>
                <c:pt idx="178">
                  <c:v>-0.96130099999999996</c:v>
                </c:pt>
                <c:pt idx="179">
                  <c:v>-0.95580799999999999</c:v>
                </c:pt>
                <c:pt idx="180">
                  <c:v>-0.95592999999999995</c:v>
                </c:pt>
                <c:pt idx="181">
                  <c:v>-0.96264400000000006</c:v>
                </c:pt>
                <c:pt idx="182">
                  <c:v>-0.96520799999999995</c:v>
                </c:pt>
                <c:pt idx="183">
                  <c:v>-0.96594000000000002</c:v>
                </c:pt>
                <c:pt idx="184">
                  <c:v>-0.96679499999999996</c:v>
                </c:pt>
                <c:pt idx="185">
                  <c:v>-0.96032499999999998</c:v>
                </c:pt>
                <c:pt idx="186">
                  <c:v>-0.96056900000000001</c:v>
                </c:pt>
                <c:pt idx="187">
                  <c:v>-0.95971399999999996</c:v>
                </c:pt>
                <c:pt idx="188">
                  <c:v>-0.96093499999999998</c:v>
                </c:pt>
                <c:pt idx="189">
                  <c:v>-0.96203399999999994</c:v>
                </c:pt>
                <c:pt idx="190">
                  <c:v>-0.95995799999999998</c:v>
                </c:pt>
                <c:pt idx="191">
                  <c:v>-0.96459700000000004</c:v>
                </c:pt>
                <c:pt idx="192">
                  <c:v>-0.96435300000000002</c:v>
                </c:pt>
                <c:pt idx="193">
                  <c:v>-0.97204400000000002</c:v>
                </c:pt>
                <c:pt idx="194">
                  <c:v>-0.96801599999999999</c:v>
                </c:pt>
                <c:pt idx="195">
                  <c:v>-0.96533000000000002</c:v>
                </c:pt>
                <c:pt idx="196">
                  <c:v>-0.96154600000000001</c:v>
                </c:pt>
                <c:pt idx="197">
                  <c:v>-0.96264400000000006</c:v>
                </c:pt>
                <c:pt idx="198">
                  <c:v>-0.95849399999999996</c:v>
                </c:pt>
                <c:pt idx="199">
                  <c:v>-0.96069099999999996</c:v>
                </c:pt>
                <c:pt idx="200">
                  <c:v>-0.96801599999999999</c:v>
                </c:pt>
                <c:pt idx="201">
                  <c:v>-0.96655100000000005</c:v>
                </c:pt>
                <c:pt idx="202">
                  <c:v>-0.96594000000000002</c:v>
                </c:pt>
                <c:pt idx="203">
                  <c:v>-0.96520799999999995</c:v>
                </c:pt>
                <c:pt idx="204">
                  <c:v>-0.96618400000000004</c:v>
                </c:pt>
                <c:pt idx="205">
                  <c:v>-0.96179000000000003</c:v>
                </c:pt>
                <c:pt idx="206">
                  <c:v>-0.96398700000000004</c:v>
                </c:pt>
                <c:pt idx="207">
                  <c:v>-0.96020300000000003</c:v>
                </c:pt>
                <c:pt idx="208">
                  <c:v>-0.95995799999999998</c:v>
                </c:pt>
                <c:pt idx="209">
                  <c:v>-0.96764899999999998</c:v>
                </c:pt>
                <c:pt idx="210">
                  <c:v>-0.96496400000000004</c:v>
                </c:pt>
                <c:pt idx="211">
                  <c:v>-0.96533000000000002</c:v>
                </c:pt>
                <c:pt idx="212">
                  <c:v>-0.96691700000000003</c:v>
                </c:pt>
                <c:pt idx="213">
                  <c:v>-0.96276600000000001</c:v>
                </c:pt>
                <c:pt idx="214">
                  <c:v>-0.96410899999999999</c:v>
                </c:pt>
                <c:pt idx="215">
                  <c:v>-0.96655100000000005</c:v>
                </c:pt>
                <c:pt idx="216">
                  <c:v>-0.965086</c:v>
                </c:pt>
                <c:pt idx="217">
                  <c:v>-0.96020300000000003</c:v>
                </c:pt>
                <c:pt idx="218">
                  <c:v>-0.96655100000000005</c:v>
                </c:pt>
                <c:pt idx="219">
                  <c:v>-0.96435300000000002</c:v>
                </c:pt>
                <c:pt idx="220">
                  <c:v>-0.96594000000000002</c:v>
                </c:pt>
                <c:pt idx="221">
                  <c:v>-0.96154600000000001</c:v>
                </c:pt>
                <c:pt idx="222">
                  <c:v>-0.96520799999999995</c:v>
                </c:pt>
                <c:pt idx="223">
                  <c:v>-0.95947000000000005</c:v>
                </c:pt>
                <c:pt idx="224">
                  <c:v>-0.96410899999999999</c:v>
                </c:pt>
                <c:pt idx="225">
                  <c:v>-0.98547300000000004</c:v>
                </c:pt>
                <c:pt idx="226">
                  <c:v>-0.95519699999999996</c:v>
                </c:pt>
                <c:pt idx="227">
                  <c:v>-0.95580799999999999</c:v>
                </c:pt>
                <c:pt idx="228">
                  <c:v>-0.95947000000000005</c:v>
                </c:pt>
                <c:pt idx="229">
                  <c:v>-0.966673</c:v>
                </c:pt>
                <c:pt idx="230">
                  <c:v>-0.957395</c:v>
                </c:pt>
                <c:pt idx="231">
                  <c:v>-0.96948100000000004</c:v>
                </c:pt>
                <c:pt idx="232">
                  <c:v>-0.96655100000000005</c:v>
                </c:pt>
                <c:pt idx="233">
                  <c:v>-0.95763900000000002</c:v>
                </c:pt>
                <c:pt idx="234">
                  <c:v>-0.96557400000000004</c:v>
                </c:pt>
                <c:pt idx="235">
                  <c:v>-0.97045700000000001</c:v>
                </c:pt>
                <c:pt idx="236">
                  <c:v>-0.96313300000000002</c:v>
                </c:pt>
                <c:pt idx="237">
                  <c:v>-0.95776099999999997</c:v>
                </c:pt>
                <c:pt idx="238">
                  <c:v>-0.96203399999999994</c:v>
                </c:pt>
                <c:pt idx="239">
                  <c:v>-0.96679499999999996</c:v>
                </c:pt>
                <c:pt idx="240">
                  <c:v>-0.966673</c:v>
                </c:pt>
                <c:pt idx="241">
                  <c:v>-0.96899199999999996</c:v>
                </c:pt>
                <c:pt idx="242">
                  <c:v>-0.97009100000000004</c:v>
                </c:pt>
                <c:pt idx="243">
                  <c:v>-0.96826000000000001</c:v>
                </c:pt>
                <c:pt idx="244">
                  <c:v>-0.96313300000000002</c:v>
                </c:pt>
                <c:pt idx="245">
                  <c:v>-0.96020300000000003</c:v>
                </c:pt>
                <c:pt idx="246">
                  <c:v>-0.96459700000000004</c:v>
                </c:pt>
                <c:pt idx="247">
                  <c:v>-0.97033499999999995</c:v>
                </c:pt>
                <c:pt idx="248">
                  <c:v>-0.94567500000000004</c:v>
                </c:pt>
                <c:pt idx="249">
                  <c:v>-0.96899199999999996</c:v>
                </c:pt>
                <c:pt idx="250">
                  <c:v>-0.97546200000000005</c:v>
                </c:pt>
                <c:pt idx="251">
                  <c:v>-0.96215600000000001</c:v>
                </c:pt>
                <c:pt idx="252">
                  <c:v>-0.96191199999999999</c:v>
                </c:pt>
                <c:pt idx="253">
                  <c:v>-0.96166799999999997</c:v>
                </c:pt>
                <c:pt idx="254">
                  <c:v>-0.96179000000000003</c:v>
                </c:pt>
                <c:pt idx="255">
                  <c:v>-0.96252199999999999</c:v>
                </c:pt>
                <c:pt idx="256">
                  <c:v>-0.96630700000000003</c:v>
                </c:pt>
                <c:pt idx="257">
                  <c:v>-0.95238999999999996</c:v>
                </c:pt>
                <c:pt idx="258">
                  <c:v>-0.95837099999999997</c:v>
                </c:pt>
                <c:pt idx="259">
                  <c:v>-0.96117900000000001</c:v>
                </c:pt>
                <c:pt idx="260">
                  <c:v>-0.96240000000000003</c:v>
                </c:pt>
                <c:pt idx="261">
                  <c:v>-0.96435300000000002</c:v>
                </c:pt>
                <c:pt idx="262">
                  <c:v>-0.96240000000000003</c:v>
                </c:pt>
                <c:pt idx="263">
                  <c:v>-0.96581799999999995</c:v>
                </c:pt>
                <c:pt idx="264">
                  <c:v>-0.96691700000000003</c:v>
                </c:pt>
                <c:pt idx="265">
                  <c:v>-0.96496400000000004</c:v>
                </c:pt>
                <c:pt idx="266">
                  <c:v>-0.96679499999999996</c:v>
                </c:pt>
                <c:pt idx="267">
                  <c:v>-0.95812699999999995</c:v>
                </c:pt>
                <c:pt idx="268">
                  <c:v>-0.96313300000000002</c:v>
                </c:pt>
                <c:pt idx="269">
                  <c:v>-0.96911400000000003</c:v>
                </c:pt>
                <c:pt idx="270">
                  <c:v>-0.96520799999999995</c:v>
                </c:pt>
                <c:pt idx="271">
                  <c:v>-0.97228800000000004</c:v>
                </c:pt>
                <c:pt idx="272">
                  <c:v>-0.96777100000000005</c:v>
                </c:pt>
                <c:pt idx="273">
                  <c:v>-0.966673</c:v>
                </c:pt>
                <c:pt idx="274">
                  <c:v>-0.96472000000000002</c:v>
                </c:pt>
                <c:pt idx="275">
                  <c:v>-0.96557400000000004</c:v>
                </c:pt>
                <c:pt idx="276">
                  <c:v>-0.96252199999999999</c:v>
                </c:pt>
                <c:pt idx="277">
                  <c:v>-0.96142300000000003</c:v>
                </c:pt>
                <c:pt idx="278">
                  <c:v>-0.96154600000000001</c:v>
                </c:pt>
                <c:pt idx="279">
                  <c:v>-0.96850400000000003</c:v>
                </c:pt>
                <c:pt idx="280">
                  <c:v>-0.97045700000000001</c:v>
                </c:pt>
                <c:pt idx="281">
                  <c:v>-0.97216599999999997</c:v>
                </c:pt>
                <c:pt idx="282">
                  <c:v>-0.96606199999999998</c:v>
                </c:pt>
                <c:pt idx="283">
                  <c:v>-0.96630700000000003</c:v>
                </c:pt>
                <c:pt idx="284">
                  <c:v>-0.96276600000000001</c:v>
                </c:pt>
                <c:pt idx="285">
                  <c:v>-0.96423099999999995</c:v>
                </c:pt>
                <c:pt idx="286">
                  <c:v>-0.96276600000000001</c:v>
                </c:pt>
                <c:pt idx="287">
                  <c:v>-0.96203399999999994</c:v>
                </c:pt>
                <c:pt idx="288">
                  <c:v>-0.96618400000000004</c:v>
                </c:pt>
                <c:pt idx="289">
                  <c:v>-0.96313300000000002</c:v>
                </c:pt>
                <c:pt idx="290">
                  <c:v>-0.97241</c:v>
                </c:pt>
                <c:pt idx="291">
                  <c:v>-0.96764899999999998</c:v>
                </c:pt>
                <c:pt idx="292">
                  <c:v>-0.96288799999999997</c:v>
                </c:pt>
                <c:pt idx="293">
                  <c:v>-0.96056900000000001</c:v>
                </c:pt>
                <c:pt idx="294">
                  <c:v>-0.96606199999999998</c:v>
                </c:pt>
                <c:pt idx="295">
                  <c:v>-0.96398700000000004</c:v>
                </c:pt>
                <c:pt idx="296">
                  <c:v>-0.96423099999999995</c:v>
                </c:pt>
                <c:pt idx="297">
                  <c:v>-0.96899199999999996</c:v>
                </c:pt>
                <c:pt idx="298">
                  <c:v>-0.96606199999999998</c:v>
                </c:pt>
                <c:pt idx="299">
                  <c:v>-0.96752700000000003</c:v>
                </c:pt>
                <c:pt idx="300">
                  <c:v>-0.96606199999999998</c:v>
                </c:pt>
                <c:pt idx="301">
                  <c:v>-0.96557400000000004</c:v>
                </c:pt>
                <c:pt idx="302">
                  <c:v>-0.97033499999999995</c:v>
                </c:pt>
                <c:pt idx="303">
                  <c:v>-0.96850400000000003</c:v>
                </c:pt>
                <c:pt idx="304">
                  <c:v>-0.96764899999999998</c:v>
                </c:pt>
                <c:pt idx="305">
                  <c:v>-0.95995799999999998</c:v>
                </c:pt>
                <c:pt idx="306">
                  <c:v>-0.96227799999999997</c:v>
                </c:pt>
                <c:pt idx="307">
                  <c:v>-0.96313300000000002</c:v>
                </c:pt>
                <c:pt idx="308">
                  <c:v>-0.95849399999999996</c:v>
                </c:pt>
                <c:pt idx="309">
                  <c:v>-0.965696</c:v>
                </c:pt>
                <c:pt idx="310">
                  <c:v>-0.96838199999999997</c:v>
                </c:pt>
                <c:pt idx="311">
                  <c:v>-0.96862599999999999</c:v>
                </c:pt>
                <c:pt idx="312">
                  <c:v>-0.96410899999999999</c:v>
                </c:pt>
                <c:pt idx="313">
                  <c:v>-0.96362099999999995</c:v>
                </c:pt>
                <c:pt idx="314">
                  <c:v>-0.96044700000000005</c:v>
                </c:pt>
                <c:pt idx="315">
                  <c:v>-0.96276600000000001</c:v>
                </c:pt>
                <c:pt idx="316">
                  <c:v>-0.96313300000000002</c:v>
                </c:pt>
                <c:pt idx="317">
                  <c:v>-0.96374300000000002</c:v>
                </c:pt>
                <c:pt idx="318">
                  <c:v>-0.96313300000000002</c:v>
                </c:pt>
                <c:pt idx="319">
                  <c:v>-0.96630700000000003</c:v>
                </c:pt>
                <c:pt idx="320">
                  <c:v>-0.966673</c:v>
                </c:pt>
                <c:pt idx="321">
                  <c:v>-0.965696</c:v>
                </c:pt>
                <c:pt idx="322">
                  <c:v>-0.96703899999999998</c:v>
                </c:pt>
                <c:pt idx="323">
                  <c:v>-0.96374300000000002</c:v>
                </c:pt>
                <c:pt idx="324">
                  <c:v>-0.96056900000000001</c:v>
                </c:pt>
                <c:pt idx="325">
                  <c:v>-0.96484199999999998</c:v>
                </c:pt>
                <c:pt idx="326">
                  <c:v>-0.97094499999999995</c:v>
                </c:pt>
                <c:pt idx="327">
                  <c:v>-0.96606199999999998</c:v>
                </c:pt>
                <c:pt idx="328">
                  <c:v>-0.96850400000000003</c:v>
                </c:pt>
                <c:pt idx="329">
                  <c:v>-0.96459700000000004</c:v>
                </c:pt>
                <c:pt idx="330">
                  <c:v>-0.96264400000000006</c:v>
                </c:pt>
                <c:pt idx="331">
                  <c:v>-0.96459700000000004</c:v>
                </c:pt>
                <c:pt idx="332">
                  <c:v>-0.96557400000000004</c:v>
                </c:pt>
                <c:pt idx="333">
                  <c:v>-0.96581799999999995</c:v>
                </c:pt>
                <c:pt idx="334">
                  <c:v>-0.97021299999999999</c:v>
                </c:pt>
                <c:pt idx="335">
                  <c:v>-0.95873799999999998</c:v>
                </c:pt>
                <c:pt idx="336">
                  <c:v>-0.96240000000000003</c:v>
                </c:pt>
                <c:pt idx="337">
                  <c:v>-0.96874800000000005</c:v>
                </c:pt>
                <c:pt idx="338">
                  <c:v>-0.96960299999999999</c:v>
                </c:pt>
                <c:pt idx="339">
                  <c:v>-0.96789400000000003</c:v>
                </c:pt>
                <c:pt idx="340">
                  <c:v>-0.96642899999999998</c:v>
                </c:pt>
                <c:pt idx="341">
                  <c:v>-0.96618400000000004</c:v>
                </c:pt>
                <c:pt idx="342">
                  <c:v>-0.96472000000000002</c:v>
                </c:pt>
                <c:pt idx="343">
                  <c:v>-0.96642899999999998</c:v>
                </c:pt>
                <c:pt idx="344">
                  <c:v>-0.97070100000000004</c:v>
                </c:pt>
                <c:pt idx="345">
                  <c:v>-0.96740499999999996</c:v>
                </c:pt>
                <c:pt idx="346">
                  <c:v>-0.96337700000000004</c:v>
                </c:pt>
                <c:pt idx="347">
                  <c:v>-0.96069099999999996</c:v>
                </c:pt>
                <c:pt idx="348">
                  <c:v>-0.96447499999999997</c:v>
                </c:pt>
                <c:pt idx="349">
                  <c:v>-0.96679499999999996</c:v>
                </c:pt>
                <c:pt idx="350">
                  <c:v>-0.96960299999999999</c:v>
                </c:pt>
                <c:pt idx="351">
                  <c:v>-0.97143400000000002</c:v>
                </c:pt>
                <c:pt idx="352">
                  <c:v>-0.96923599999999999</c:v>
                </c:pt>
                <c:pt idx="353">
                  <c:v>-0.96264400000000006</c:v>
                </c:pt>
                <c:pt idx="354">
                  <c:v>-0.95385500000000001</c:v>
                </c:pt>
                <c:pt idx="355">
                  <c:v>-0.94262299999999999</c:v>
                </c:pt>
                <c:pt idx="356">
                  <c:v>-0.95763900000000002</c:v>
                </c:pt>
                <c:pt idx="357">
                  <c:v>-0.97973500000000002</c:v>
                </c:pt>
                <c:pt idx="358">
                  <c:v>-0.97436400000000001</c:v>
                </c:pt>
                <c:pt idx="359">
                  <c:v>-0.97350899999999996</c:v>
                </c:pt>
                <c:pt idx="360">
                  <c:v>-0.97778200000000004</c:v>
                </c:pt>
                <c:pt idx="361">
                  <c:v>-0.97363100000000002</c:v>
                </c:pt>
                <c:pt idx="362">
                  <c:v>-0.96911400000000003</c:v>
                </c:pt>
                <c:pt idx="363">
                  <c:v>-0.96594000000000002</c:v>
                </c:pt>
                <c:pt idx="364">
                  <c:v>-0.96533000000000002</c:v>
                </c:pt>
                <c:pt idx="365">
                  <c:v>-0.95776099999999997</c:v>
                </c:pt>
                <c:pt idx="366">
                  <c:v>-0.94994800000000001</c:v>
                </c:pt>
                <c:pt idx="367">
                  <c:v>-0.96716100000000005</c:v>
                </c:pt>
                <c:pt idx="368">
                  <c:v>-0.99694799999999995</c:v>
                </c:pt>
                <c:pt idx="369">
                  <c:v>-0.99414000000000002</c:v>
                </c:pt>
                <c:pt idx="370">
                  <c:v>-0.97875800000000002</c:v>
                </c:pt>
                <c:pt idx="371">
                  <c:v>-0.96703899999999998</c:v>
                </c:pt>
                <c:pt idx="372">
                  <c:v>-0.96093499999999998</c:v>
                </c:pt>
                <c:pt idx="373">
                  <c:v>-0.95153500000000002</c:v>
                </c:pt>
                <c:pt idx="374">
                  <c:v>-0.96203399999999994</c:v>
                </c:pt>
                <c:pt idx="375">
                  <c:v>-0.95886000000000005</c:v>
                </c:pt>
                <c:pt idx="376">
                  <c:v>-0.95397699999999996</c:v>
                </c:pt>
                <c:pt idx="377">
                  <c:v>-0.94054800000000005</c:v>
                </c:pt>
                <c:pt idx="378">
                  <c:v>-0.96044700000000005</c:v>
                </c:pt>
                <c:pt idx="379">
                  <c:v>-0.96020300000000003</c:v>
                </c:pt>
                <c:pt idx="380">
                  <c:v>-0.96447499999999997</c:v>
                </c:pt>
                <c:pt idx="381">
                  <c:v>-0.95934799999999998</c:v>
                </c:pt>
                <c:pt idx="382">
                  <c:v>-0.96020300000000003</c:v>
                </c:pt>
                <c:pt idx="383">
                  <c:v>-0.96484199999999998</c:v>
                </c:pt>
                <c:pt idx="384">
                  <c:v>-0.96313300000000002</c:v>
                </c:pt>
                <c:pt idx="385">
                  <c:v>-0.95971399999999996</c:v>
                </c:pt>
                <c:pt idx="386">
                  <c:v>-0.96423099999999995</c:v>
                </c:pt>
                <c:pt idx="387">
                  <c:v>-0.96716100000000005</c:v>
                </c:pt>
                <c:pt idx="388">
                  <c:v>-0.96923599999999999</c:v>
                </c:pt>
                <c:pt idx="389">
                  <c:v>-0.96642899999999998</c:v>
                </c:pt>
                <c:pt idx="390">
                  <c:v>-0.96679499999999996</c:v>
                </c:pt>
                <c:pt idx="391">
                  <c:v>-0.96166799999999997</c:v>
                </c:pt>
                <c:pt idx="392">
                  <c:v>-0.966673</c:v>
                </c:pt>
                <c:pt idx="393">
                  <c:v>-0.96691700000000003</c:v>
                </c:pt>
                <c:pt idx="394">
                  <c:v>-0.96447499999999997</c:v>
                </c:pt>
                <c:pt idx="395">
                  <c:v>-0.95666200000000001</c:v>
                </c:pt>
                <c:pt idx="396">
                  <c:v>-0.95690699999999995</c:v>
                </c:pt>
                <c:pt idx="397">
                  <c:v>-0.96288799999999997</c:v>
                </c:pt>
                <c:pt idx="398">
                  <c:v>-0.96240000000000003</c:v>
                </c:pt>
                <c:pt idx="399">
                  <c:v>-0.96288799999999997</c:v>
                </c:pt>
                <c:pt idx="400">
                  <c:v>-0.96301000000000003</c:v>
                </c:pt>
                <c:pt idx="401">
                  <c:v>-0.95727300000000004</c:v>
                </c:pt>
                <c:pt idx="402">
                  <c:v>-0.95837099999999997</c:v>
                </c:pt>
                <c:pt idx="403">
                  <c:v>-0.95886000000000005</c:v>
                </c:pt>
                <c:pt idx="404">
                  <c:v>-0.96056900000000001</c:v>
                </c:pt>
                <c:pt idx="405">
                  <c:v>-0.96911400000000003</c:v>
                </c:pt>
                <c:pt idx="406">
                  <c:v>-0.96642899999999998</c:v>
                </c:pt>
                <c:pt idx="407">
                  <c:v>-0.96606199999999998</c:v>
                </c:pt>
                <c:pt idx="408">
                  <c:v>-0.96374300000000002</c:v>
                </c:pt>
                <c:pt idx="409">
                  <c:v>-0.96313300000000002</c:v>
                </c:pt>
                <c:pt idx="410">
                  <c:v>-0.95580799999999999</c:v>
                </c:pt>
                <c:pt idx="411">
                  <c:v>-0.96606199999999998</c:v>
                </c:pt>
                <c:pt idx="412">
                  <c:v>-0.95592999999999995</c:v>
                </c:pt>
                <c:pt idx="413">
                  <c:v>-0.95666200000000001</c:v>
                </c:pt>
                <c:pt idx="414">
                  <c:v>-0.96948100000000004</c:v>
                </c:pt>
                <c:pt idx="415">
                  <c:v>-0.96606199999999998</c:v>
                </c:pt>
                <c:pt idx="416">
                  <c:v>-0.96435300000000002</c:v>
                </c:pt>
                <c:pt idx="417">
                  <c:v>-0.96179000000000003</c:v>
                </c:pt>
                <c:pt idx="418">
                  <c:v>-0.96374300000000002</c:v>
                </c:pt>
                <c:pt idx="419">
                  <c:v>-0.96252199999999999</c:v>
                </c:pt>
                <c:pt idx="420">
                  <c:v>-0.96191199999999999</c:v>
                </c:pt>
                <c:pt idx="421">
                  <c:v>-0.96386499999999997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AB-EA4C-A2AD-8321CA1CF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404480"/>
        <c:axId val="202374672"/>
      </c:scatterChart>
      <c:valAx>
        <c:axId val="107640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4672"/>
        <c:crosses val="autoZero"/>
        <c:crossBetween val="midCat"/>
      </c:valAx>
      <c:valAx>
        <c:axId val="2023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40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front2!$B$1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front2!$A$2:$A$456</c:f>
              <c:numCache>
                <c:formatCode>General</c:formatCode>
                <c:ptCount val="455"/>
                <c:pt idx="0">
                  <c:v>34</c:v>
                </c:pt>
                <c:pt idx="1">
                  <c:v>50</c:v>
                </c:pt>
                <c:pt idx="2">
                  <c:v>65</c:v>
                </c:pt>
                <c:pt idx="3">
                  <c:v>85</c:v>
                </c:pt>
                <c:pt idx="4">
                  <c:v>99</c:v>
                </c:pt>
                <c:pt idx="5">
                  <c:v>117</c:v>
                </c:pt>
                <c:pt idx="6">
                  <c:v>134</c:v>
                </c:pt>
                <c:pt idx="7">
                  <c:v>149</c:v>
                </c:pt>
                <c:pt idx="8">
                  <c:v>167</c:v>
                </c:pt>
                <c:pt idx="9">
                  <c:v>185</c:v>
                </c:pt>
                <c:pt idx="10">
                  <c:v>200</c:v>
                </c:pt>
                <c:pt idx="11">
                  <c:v>216</c:v>
                </c:pt>
                <c:pt idx="12">
                  <c:v>234</c:v>
                </c:pt>
                <c:pt idx="13">
                  <c:v>249</c:v>
                </c:pt>
                <c:pt idx="14">
                  <c:v>267</c:v>
                </c:pt>
                <c:pt idx="15">
                  <c:v>285</c:v>
                </c:pt>
                <c:pt idx="16">
                  <c:v>300</c:v>
                </c:pt>
                <c:pt idx="17">
                  <c:v>316</c:v>
                </c:pt>
                <c:pt idx="18">
                  <c:v>335</c:v>
                </c:pt>
                <c:pt idx="19">
                  <c:v>351</c:v>
                </c:pt>
                <c:pt idx="20">
                  <c:v>368</c:v>
                </c:pt>
                <c:pt idx="21">
                  <c:v>384</c:v>
                </c:pt>
                <c:pt idx="22">
                  <c:v>400</c:v>
                </c:pt>
                <c:pt idx="23">
                  <c:v>416</c:v>
                </c:pt>
                <c:pt idx="24">
                  <c:v>434</c:v>
                </c:pt>
                <c:pt idx="25">
                  <c:v>451</c:v>
                </c:pt>
                <c:pt idx="26">
                  <c:v>467</c:v>
                </c:pt>
                <c:pt idx="27">
                  <c:v>483</c:v>
                </c:pt>
                <c:pt idx="28">
                  <c:v>500</c:v>
                </c:pt>
                <c:pt idx="29">
                  <c:v>517</c:v>
                </c:pt>
                <c:pt idx="30">
                  <c:v>534</c:v>
                </c:pt>
                <c:pt idx="31">
                  <c:v>549</c:v>
                </c:pt>
                <c:pt idx="32">
                  <c:v>566</c:v>
                </c:pt>
                <c:pt idx="33">
                  <c:v>582</c:v>
                </c:pt>
                <c:pt idx="34">
                  <c:v>600</c:v>
                </c:pt>
                <c:pt idx="35">
                  <c:v>617</c:v>
                </c:pt>
                <c:pt idx="36">
                  <c:v>632</c:v>
                </c:pt>
                <c:pt idx="37">
                  <c:v>651</c:v>
                </c:pt>
                <c:pt idx="38">
                  <c:v>666</c:v>
                </c:pt>
                <c:pt idx="39">
                  <c:v>681</c:v>
                </c:pt>
                <c:pt idx="40">
                  <c:v>700</c:v>
                </c:pt>
                <c:pt idx="41">
                  <c:v>716</c:v>
                </c:pt>
                <c:pt idx="42">
                  <c:v>734</c:v>
                </c:pt>
                <c:pt idx="43">
                  <c:v>750</c:v>
                </c:pt>
                <c:pt idx="44">
                  <c:v>767</c:v>
                </c:pt>
                <c:pt idx="45">
                  <c:v>785</c:v>
                </c:pt>
                <c:pt idx="46">
                  <c:v>800</c:v>
                </c:pt>
                <c:pt idx="47">
                  <c:v>819</c:v>
                </c:pt>
                <c:pt idx="48">
                  <c:v>834</c:v>
                </c:pt>
                <c:pt idx="49">
                  <c:v>849</c:v>
                </c:pt>
                <c:pt idx="50">
                  <c:v>867</c:v>
                </c:pt>
                <c:pt idx="51">
                  <c:v>883</c:v>
                </c:pt>
                <c:pt idx="52">
                  <c:v>901</c:v>
                </c:pt>
                <c:pt idx="53">
                  <c:v>916</c:v>
                </c:pt>
                <c:pt idx="54">
                  <c:v>933</c:v>
                </c:pt>
                <c:pt idx="55">
                  <c:v>951</c:v>
                </c:pt>
                <c:pt idx="56">
                  <c:v>967</c:v>
                </c:pt>
                <c:pt idx="57">
                  <c:v>983</c:v>
                </c:pt>
                <c:pt idx="58">
                  <c:v>998</c:v>
                </c:pt>
                <c:pt idx="59">
                  <c:v>1017</c:v>
                </c:pt>
                <c:pt idx="60">
                  <c:v>1033</c:v>
                </c:pt>
                <c:pt idx="61">
                  <c:v>1051</c:v>
                </c:pt>
                <c:pt idx="62">
                  <c:v>1066</c:v>
                </c:pt>
                <c:pt idx="63">
                  <c:v>1083</c:v>
                </c:pt>
                <c:pt idx="64">
                  <c:v>1100</c:v>
                </c:pt>
                <c:pt idx="65">
                  <c:v>1117</c:v>
                </c:pt>
                <c:pt idx="66">
                  <c:v>1136</c:v>
                </c:pt>
                <c:pt idx="67">
                  <c:v>1152</c:v>
                </c:pt>
                <c:pt idx="68">
                  <c:v>1167</c:v>
                </c:pt>
                <c:pt idx="69">
                  <c:v>1183</c:v>
                </c:pt>
                <c:pt idx="70">
                  <c:v>1200</c:v>
                </c:pt>
                <c:pt idx="71">
                  <c:v>1217</c:v>
                </c:pt>
                <c:pt idx="72">
                  <c:v>1234</c:v>
                </c:pt>
                <c:pt idx="73">
                  <c:v>1250</c:v>
                </c:pt>
                <c:pt idx="74">
                  <c:v>1267</c:v>
                </c:pt>
                <c:pt idx="75">
                  <c:v>1283</c:v>
                </c:pt>
                <c:pt idx="76">
                  <c:v>1300</c:v>
                </c:pt>
                <c:pt idx="77">
                  <c:v>1317</c:v>
                </c:pt>
                <c:pt idx="78">
                  <c:v>1334</c:v>
                </c:pt>
                <c:pt idx="79">
                  <c:v>1349</c:v>
                </c:pt>
                <c:pt idx="80">
                  <c:v>1368</c:v>
                </c:pt>
                <c:pt idx="81">
                  <c:v>1384</c:v>
                </c:pt>
                <c:pt idx="82">
                  <c:v>1401</c:v>
                </c:pt>
                <c:pt idx="83">
                  <c:v>1417</c:v>
                </c:pt>
                <c:pt idx="84">
                  <c:v>1434</c:v>
                </c:pt>
                <c:pt idx="85">
                  <c:v>1451</c:v>
                </c:pt>
                <c:pt idx="86">
                  <c:v>1467</c:v>
                </c:pt>
                <c:pt idx="87">
                  <c:v>1484</c:v>
                </c:pt>
                <c:pt idx="88">
                  <c:v>1501</c:v>
                </c:pt>
                <c:pt idx="89">
                  <c:v>1518</c:v>
                </c:pt>
                <c:pt idx="90">
                  <c:v>1534</c:v>
                </c:pt>
                <c:pt idx="91">
                  <c:v>1552</c:v>
                </c:pt>
                <c:pt idx="92">
                  <c:v>1567</c:v>
                </c:pt>
                <c:pt idx="93">
                  <c:v>1585</c:v>
                </c:pt>
                <c:pt idx="94">
                  <c:v>1602</c:v>
                </c:pt>
                <c:pt idx="95">
                  <c:v>1618</c:v>
                </c:pt>
                <c:pt idx="96">
                  <c:v>1634</c:v>
                </c:pt>
                <c:pt idx="97">
                  <c:v>1650</c:v>
                </c:pt>
                <c:pt idx="98">
                  <c:v>1668</c:v>
                </c:pt>
                <c:pt idx="99">
                  <c:v>1684</c:v>
                </c:pt>
                <c:pt idx="100">
                  <c:v>1699</c:v>
                </c:pt>
                <c:pt idx="101">
                  <c:v>1719</c:v>
                </c:pt>
                <c:pt idx="102">
                  <c:v>1736</c:v>
                </c:pt>
                <c:pt idx="103">
                  <c:v>1751</c:v>
                </c:pt>
                <c:pt idx="104">
                  <c:v>1768</c:v>
                </c:pt>
                <c:pt idx="105">
                  <c:v>1784</c:v>
                </c:pt>
                <c:pt idx="106">
                  <c:v>1801</c:v>
                </c:pt>
                <c:pt idx="107">
                  <c:v>1817</c:v>
                </c:pt>
                <c:pt idx="108">
                  <c:v>1834</c:v>
                </c:pt>
                <c:pt idx="109">
                  <c:v>1852</c:v>
                </c:pt>
                <c:pt idx="110">
                  <c:v>1869</c:v>
                </c:pt>
                <c:pt idx="111">
                  <c:v>1885</c:v>
                </c:pt>
                <c:pt idx="112">
                  <c:v>1902</c:v>
                </c:pt>
                <c:pt idx="113">
                  <c:v>1918</c:v>
                </c:pt>
                <c:pt idx="114">
                  <c:v>1935</c:v>
                </c:pt>
                <c:pt idx="115">
                  <c:v>1951</c:v>
                </c:pt>
                <c:pt idx="116">
                  <c:v>1969</c:v>
                </c:pt>
                <c:pt idx="117">
                  <c:v>1984</c:v>
                </c:pt>
                <c:pt idx="118">
                  <c:v>2003</c:v>
                </c:pt>
                <c:pt idx="119">
                  <c:v>2018</c:v>
                </c:pt>
                <c:pt idx="120">
                  <c:v>2035</c:v>
                </c:pt>
                <c:pt idx="121">
                  <c:v>2052</c:v>
                </c:pt>
                <c:pt idx="122">
                  <c:v>2067</c:v>
                </c:pt>
                <c:pt idx="123">
                  <c:v>2085</c:v>
                </c:pt>
                <c:pt idx="124">
                  <c:v>2100</c:v>
                </c:pt>
                <c:pt idx="125">
                  <c:v>2119</c:v>
                </c:pt>
                <c:pt idx="126">
                  <c:v>2134</c:v>
                </c:pt>
                <c:pt idx="127">
                  <c:v>2152</c:v>
                </c:pt>
                <c:pt idx="128">
                  <c:v>2167</c:v>
                </c:pt>
                <c:pt idx="129">
                  <c:v>2185</c:v>
                </c:pt>
                <c:pt idx="130">
                  <c:v>2202</c:v>
                </c:pt>
                <c:pt idx="131">
                  <c:v>2218</c:v>
                </c:pt>
                <c:pt idx="132">
                  <c:v>2235</c:v>
                </c:pt>
                <c:pt idx="133">
                  <c:v>2251</c:v>
                </c:pt>
                <c:pt idx="134">
                  <c:v>2268</c:v>
                </c:pt>
                <c:pt idx="135">
                  <c:v>2283</c:v>
                </c:pt>
                <c:pt idx="136">
                  <c:v>2301</c:v>
                </c:pt>
                <c:pt idx="137">
                  <c:v>2317</c:v>
                </c:pt>
                <c:pt idx="138">
                  <c:v>2334</c:v>
                </c:pt>
                <c:pt idx="139">
                  <c:v>2350</c:v>
                </c:pt>
                <c:pt idx="140">
                  <c:v>2368</c:v>
                </c:pt>
                <c:pt idx="141">
                  <c:v>2383</c:v>
                </c:pt>
                <c:pt idx="142">
                  <c:v>2402</c:v>
                </c:pt>
                <c:pt idx="143">
                  <c:v>2419</c:v>
                </c:pt>
                <c:pt idx="144">
                  <c:v>2435</c:v>
                </c:pt>
                <c:pt idx="145">
                  <c:v>2451</c:v>
                </c:pt>
                <c:pt idx="146">
                  <c:v>2469</c:v>
                </c:pt>
                <c:pt idx="147">
                  <c:v>2485</c:v>
                </c:pt>
                <c:pt idx="148">
                  <c:v>2504</c:v>
                </c:pt>
                <c:pt idx="149">
                  <c:v>2518</c:v>
                </c:pt>
                <c:pt idx="150">
                  <c:v>2536</c:v>
                </c:pt>
                <c:pt idx="151">
                  <c:v>2551</c:v>
                </c:pt>
                <c:pt idx="152">
                  <c:v>2568</c:v>
                </c:pt>
                <c:pt idx="153">
                  <c:v>2585</c:v>
                </c:pt>
                <c:pt idx="154">
                  <c:v>2601</c:v>
                </c:pt>
                <c:pt idx="155">
                  <c:v>2618</c:v>
                </c:pt>
                <c:pt idx="156">
                  <c:v>2635</c:v>
                </c:pt>
                <c:pt idx="157">
                  <c:v>2652</c:v>
                </c:pt>
                <c:pt idx="158">
                  <c:v>2669</c:v>
                </c:pt>
                <c:pt idx="159">
                  <c:v>2685</c:v>
                </c:pt>
                <c:pt idx="160">
                  <c:v>2702</c:v>
                </c:pt>
                <c:pt idx="161">
                  <c:v>2718</c:v>
                </c:pt>
                <c:pt idx="162">
                  <c:v>2734</c:v>
                </c:pt>
                <c:pt idx="163">
                  <c:v>2750</c:v>
                </c:pt>
                <c:pt idx="164">
                  <c:v>2768</c:v>
                </c:pt>
                <c:pt idx="165">
                  <c:v>2785</c:v>
                </c:pt>
                <c:pt idx="166">
                  <c:v>2802</c:v>
                </c:pt>
                <c:pt idx="167">
                  <c:v>2818</c:v>
                </c:pt>
                <c:pt idx="168">
                  <c:v>2833</c:v>
                </c:pt>
                <c:pt idx="169">
                  <c:v>2852</c:v>
                </c:pt>
                <c:pt idx="170">
                  <c:v>2868</c:v>
                </c:pt>
                <c:pt idx="171">
                  <c:v>2886</c:v>
                </c:pt>
                <c:pt idx="172">
                  <c:v>2902</c:v>
                </c:pt>
                <c:pt idx="173">
                  <c:v>2918</c:v>
                </c:pt>
                <c:pt idx="174">
                  <c:v>2935</c:v>
                </c:pt>
                <c:pt idx="175">
                  <c:v>2952</c:v>
                </c:pt>
                <c:pt idx="176">
                  <c:v>2969</c:v>
                </c:pt>
                <c:pt idx="177">
                  <c:v>2986</c:v>
                </c:pt>
                <c:pt idx="178">
                  <c:v>3002</c:v>
                </c:pt>
                <c:pt idx="179">
                  <c:v>3018</c:v>
                </c:pt>
                <c:pt idx="180">
                  <c:v>3036</c:v>
                </c:pt>
                <c:pt idx="181">
                  <c:v>3052</c:v>
                </c:pt>
                <c:pt idx="182">
                  <c:v>3069</c:v>
                </c:pt>
                <c:pt idx="183">
                  <c:v>3086</c:v>
                </c:pt>
                <c:pt idx="184">
                  <c:v>3102</c:v>
                </c:pt>
                <c:pt idx="185">
                  <c:v>3119</c:v>
                </c:pt>
                <c:pt idx="186">
                  <c:v>3135</c:v>
                </c:pt>
                <c:pt idx="187">
                  <c:v>3153</c:v>
                </c:pt>
                <c:pt idx="188">
                  <c:v>3169</c:v>
                </c:pt>
                <c:pt idx="189">
                  <c:v>3185</c:v>
                </c:pt>
                <c:pt idx="190">
                  <c:v>3202</c:v>
                </c:pt>
                <c:pt idx="191">
                  <c:v>3217</c:v>
                </c:pt>
                <c:pt idx="192">
                  <c:v>3236</c:v>
                </c:pt>
                <c:pt idx="193">
                  <c:v>3251</c:v>
                </c:pt>
                <c:pt idx="194">
                  <c:v>3270</c:v>
                </c:pt>
                <c:pt idx="195">
                  <c:v>3285</c:v>
                </c:pt>
                <c:pt idx="196">
                  <c:v>3300</c:v>
                </c:pt>
                <c:pt idx="197">
                  <c:v>3320</c:v>
                </c:pt>
                <c:pt idx="198">
                  <c:v>3336</c:v>
                </c:pt>
                <c:pt idx="199">
                  <c:v>3353</c:v>
                </c:pt>
                <c:pt idx="200">
                  <c:v>3369</c:v>
                </c:pt>
                <c:pt idx="201">
                  <c:v>3385</c:v>
                </c:pt>
                <c:pt idx="202">
                  <c:v>3403</c:v>
                </c:pt>
                <c:pt idx="203">
                  <c:v>3419</c:v>
                </c:pt>
                <c:pt idx="204">
                  <c:v>3436</c:v>
                </c:pt>
                <c:pt idx="205">
                  <c:v>3454</c:v>
                </c:pt>
                <c:pt idx="206">
                  <c:v>3471</c:v>
                </c:pt>
                <c:pt idx="207">
                  <c:v>3486</c:v>
                </c:pt>
                <c:pt idx="208">
                  <c:v>3501</c:v>
                </c:pt>
                <c:pt idx="209">
                  <c:v>3516</c:v>
                </c:pt>
                <c:pt idx="210">
                  <c:v>3537</c:v>
                </c:pt>
                <c:pt idx="211">
                  <c:v>3552</c:v>
                </c:pt>
                <c:pt idx="212">
                  <c:v>3569</c:v>
                </c:pt>
                <c:pt idx="213">
                  <c:v>3585</c:v>
                </c:pt>
                <c:pt idx="214">
                  <c:v>3603</c:v>
                </c:pt>
                <c:pt idx="215">
                  <c:v>3621</c:v>
                </c:pt>
                <c:pt idx="216">
                  <c:v>3638</c:v>
                </c:pt>
                <c:pt idx="217">
                  <c:v>3654</c:v>
                </c:pt>
                <c:pt idx="218">
                  <c:v>3671</c:v>
                </c:pt>
                <c:pt idx="219">
                  <c:v>3687</c:v>
                </c:pt>
                <c:pt idx="220">
                  <c:v>3704</c:v>
                </c:pt>
                <c:pt idx="221">
                  <c:v>3720</c:v>
                </c:pt>
                <c:pt idx="222">
                  <c:v>3736</c:v>
                </c:pt>
                <c:pt idx="223">
                  <c:v>3752</c:v>
                </c:pt>
                <c:pt idx="224">
                  <c:v>3769</c:v>
                </c:pt>
                <c:pt idx="225">
                  <c:v>3784</c:v>
                </c:pt>
                <c:pt idx="226">
                  <c:v>3803</c:v>
                </c:pt>
                <c:pt idx="227">
                  <c:v>3819</c:v>
                </c:pt>
                <c:pt idx="228">
                  <c:v>3835</c:v>
                </c:pt>
                <c:pt idx="229">
                  <c:v>3853</c:v>
                </c:pt>
                <c:pt idx="230">
                  <c:v>3869</c:v>
                </c:pt>
                <c:pt idx="231">
                  <c:v>3884</c:v>
                </c:pt>
                <c:pt idx="232">
                  <c:v>3903</c:v>
                </c:pt>
                <c:pt idx="233">
                  <c:v>3918</c:v>
                </c:pt>
                <c:pt idx="234">
                  <c:v>3936</c:v>
                </c:pt>
                <c:pt idx="235">
                  <c:v>3953</c:v>
                </c:pt>
                <c:pt idx="236">
                  <c:v>3969</c:v>
                </c:pt>
                <c:pt idx="237">
                  <c:v>3984</c:v>
                </c:pt>
                <c:pt idx="238">
                  <c:v>4003</c:v>
                </c:pt>
                <c:pt idx="239">
                  <c:v>4019</c:v>
                </c:pt>
                <c:pt idx="240">
                  <c:v>4037</c:v>
                </c:pt>
                <c:pt idx="241">
                  <c:v>4053</c:v>
                </c:pt>
                <c:pt idx="242">
                  <c:v>4068</c:v>
                </c:pt>
                <c:pt idx="243">
                  <c:v>4084</c:v>
                </c:pt>
                <c:pt idx="244">
                  <c:v>4104</c:v>
                </c:pt>
                <c:pt idx="245">
                  <c:v>4121</c:v>
                </c:pt>
                <c:pt idx="246">
                  <c:v>4138</c:v>
                </c:pt>
                <c:pt idx="247">
                  <c:v>4153</c:v>
                </c:pt>
                <c:pt idx="248">
                  <c:v>4171</c:v>
                </c:pt>
                <c:pt idx="249">
                  <c:v>4187</c:v>
                </c:pt>
                <c:pt idx="250">
                  <c:v>4204</c:v>
                </c:pt>
                <c:pt idx="251">
                  <c:v>4219</c:v>
                </c:pt>
                <c:pt idx="252">
                  <c:v>4237</c:v>
                </c:pt>
                <c:pt idx="253">
                  <c:v>4253</c:v>
                </c:pt>
                <c:pt idx="254">
                  <c:v>4270</c:v>
                </c:pt>
                <c:pt idx="255">
                  <c:v>4285</c:v>
                </c:pt>
                <c:pt idx="256">
                  <c:v>4303</c:v>
                </c:pt>
                <c:pt idx="257">
                  <c:v>4319</c:v>
                </c:pt>
                <c:pt idx="258">
                  <c:v>4337</c:v>
                </c:pt>
                <c:pt idx="259">
                  <c:v>4353</c:v>
                </c:pt>
                <c:pt idx="260">
                  <c:v>4370</c:v>
                </c:pt>
                <c:pt idx="261">
                  <c:v>4386</c:v>
                </c:pt>
                <c:pt idx="262">
                  <c:v>4403</c:v>
                </c:pt>
                <c:pt idx="263">
                  <c:v>4419</c:v>
                </c:pt>
                <c:pt idx="264">
                  <c:v>4437</c:v>
                </c:pt>
                <c:pt idx="265">
                  <c:v>4452</c:v>
                </c:pt>
                <c:pt idx="266">
                  <c:v>4470</c:v>
                </c:pt>
                <c:pt idx="267">
                  <c:v>4486</c:v>
                </c:pt>
                <c:pt idx="268">
                  <c:v>4504</c:v>
                </c:pt>
                <c:pt idx="269">
                  <c:v>4520</c:v>
                </c:pt>
                <c:pt idx="270">
                  <c:v>4536</c:v>
                </c:pt>
                <c:pt idx="271">
                  <c:v>4552</c:v>
                </c:pt>
                <c:pt idx="272">
                  <c:v>4570</c:v>
                </c:pt>
                <c:pt idx="273">
                  <c:v>4586</c:v>
                </c:pt>
                <c:pt idx="274">
                  <c:v>4603</c:v>
                </c:pt>
                <c:pt idx="275">
                  <c:v>4620</c:v>
                </c:pt>
                <c:pt idx="276">
                  <c:v>4637</c:v>
                </c:pt>
                <c:pt idx="277">
                  <c:v>4653</c:v>
                </c:pt>
                <c:pt idx="278">
                  <c:v>4670</c:v>
                </c:pt>
                <c:pt idx="279">
                  <c:v>4686</c:v>
                </c:pt>
                <c:pt idx="280">
                  <c:v>4701</c:v>
                </c:pt>
                <c:pt idx="281">
                  <c:v>4716</c:v>
                </c:pt>
                <c:pt idx="282">
                  <c:v>4737</c:v>
                </c:pt>
                <c:pt idx="283">
                  <c:v>4752</c:v>
                </c:pt>
                <c:pt idx="284">
                  <c:v>4770</c:v>
                </c:pt>
                <c:pt idx="285">
                  <c:v>4787</c:v>
                </c:pt>
                <c:pt idx="286">
                  <c:v>4802</c:v>
                </c:pt>
                <c:pt idx="287">
                  <c:v>4820</c:v>
                </c:pt>
                <c:pt idx="288">
                  <c:v>4835</c:v>
                </c:pt>
                <c:pt idx="289">
                  <c:v>4853</c:v>
                </c:pt>
                <c:pt idx="290">
                  <c:v>4870</c:v>
                </c:pt>
                <c:pt idx="291">
                  <c:v>4886</c:v>
                </c:pt>
                <c:pt idx="292">
                  <c:v>4905</c:v>
                </c:pt>
                <c:pt idx="293">
                  <c:v>4920</c:v>
                </c:pt>
                <c:pt idx="294">
                  <c:v>4939</c:v>
                </c:pt>
                <c:pt idx="295">
                  <c:v>4955</c:v>
                </c:pt>
                <c:pt idx="296">
                  <c:v>4971</c:v>
                </c:pt>
                <c:pt idx="297">
                  <c:v>4989</c:v>
                </c:pt>
                <c:pt idx="298">
                  <c:v>5004</c:v>
                </c:pt>
                <c:pt idx="299">
                  <c:v>5020</c:v>
                </c:pt>
                <c:pt idx="300">
                  <c:v>5036</c:v>
                </c:pt>
                <c:pt idx="301">
                  <c:v>5051</c:v>
                </c:pt>
                <c:pt idx="302">
                  <c:v>5070</c:v>
                </c:pt>
                <c:pt idx="303">
                  <c:v>5088</c:v>
                </c:pt>
                <c:pt idx="304">
                  <c:v>5105</c:v>
                </c:pt>
                <c:pt idx="305">
                  <c:v>5120</c:v>
                </c:pt>
                <c:pt idx="306">
                  <c:v>5139</c:v>
                </c:pt>
                <c:pt idx="307">
                  <c:v>5153</c:v>
                </c:pt>
                <c:pt idx="308">
                  <c:v>5172</c:v>
                </c:pt>
                <c:pt idx="309">
                  <c:v>5188</c:v>
                </c:pt>
                <c:pt idx="310">
                  <c:v>5205</c:v>
                </c:pt>
                <c:pt idx="311">
                  <c:v>5223</c:v>
                </c:pt>
                <c:pt idx="312">
                  <c:v>5238</c:v>
                </c:pt>
                <c:pt idx="313">
                  <c:v>5256</c:v>
                </c:pt>
                <c:pt idx="314">
                  <c:v>5272</c:v>
                </c:pt>
                <c:pt idx="315">
                  <c:v>5288</c:v>
                </c:pt>
                <c:pt idx="316">
                  <c:v>5304</c:v>
                </c:pt>
                <c:pt idx="317">
                  <c:v>5321</c:v>
                </c:pt>
                <c:pt idx="318">
                  <c:v>5339</c:v>
                </c:pt>
                <c:pt idx="319">
                  <c:v>5356</c:v>
                </c:pt>
                <c:pt idx="320">
                  <c:v>5371</c:v>
                </c:pt>
                <c:pt idx="321">
                  <c:v>5387</c:v>
                </c:pt>
                <c:pt idx="322">
                  <c:v>5404</c:v>
                </c:pt>
                <c:pt idx="323">
                  <c:v>5421</c:v>
                </c:pt>
                <c:pt idx="324">
                  <c:v>5437</c:v>
                </c:pt>
                <c:pt idx="325">
                  <c:v>5452</c:v>
                </c:pt>
                <c:pt idx="326">
                  <c:v>5471</c:v>
                </c:pt>
                <c:pt idx="327">
                  <c:v>5487</c:v>
                </c:pt>
                <c:pt idx="328">
                  <c:v>5504</c:v>
                </c:pt>
                <c:pt idx="329">
                  <c:v>5519</c:v>
                </c:pt>
                <c:pt idx="330">
                  <c:v>5538</c:v>
                </c:pt>
                <c:pt idx="331">
                  <c:v>5553</c:v>
                </c:pt>
                <c:pt idx="332">
                  <c:v>5571</c:v>
                </c:pt>
                <c:pt idx="333">
                  <c:v>5588</c:v>
                </c:pt>
                <c:pt idx="334">
                  <c:v>5604</c:v>
                </c:pt>
                <c:pt idx="335">
                  <c:v>5621</c:v>
                </c:pt>
                <c:pt idx="336">
                  <c:v>5637</c:v>
                </c:pt>
                <c:pt idx="337">
                  <c:v>5653</c:v>
                </c:pt>
                <c:pt idx="338">
                  <c:v>5671</c:v>
                </c:pt>
                <c:pt idx="339">
                  <c:v>5687</c:v>
                </c:pt>
                <c:pt idx="340">
                  <c:v>5705</c:v>
                </c:pt>
                <c:pt idx="341">
                  <c:v>5720</c:v>
                </c:pt>
                <c:pt idx="342">
                  <c:v>5739</c:v>
                </c:pt>
                <c:pt idx="343">
                  <c:v>5754</c:v>
                </c:pt>
                <c:pt idx="344">
                  <c:v>5771</c:v>
                </c:pt>
                <c:pt idx="345">
                  <c:v>5788</c:v>
                </c:pt>
                <c:pt idx="346">
                  <c:v>5806</c:v>
                </c:pt>
                <c:pt idx="347">
                  <c:v>5821</c:v>
                </c:pt>
                <c:pt idx="348">
                  <c:v>5838</c:v>
                </c:pt>
                <c:pt idx="349">
                  <c:v>5855</c:v>
                </c:pt>
                <c:pt idx="350">
                  <c:v>5873</c:v>
                </c:pt>
                <c:pt idx="351">
                  <c:v>5887</c:v>
                </c:pt>
                <c:pt idx="352">
                  <c:v>5904</c:v>
                </c:pt>
                <c:pt idx="353">
                  <c:v>5920</c:v>
                </c:pt>
                <c:pt idx="354">
                  <c:v>5937</c:v>
                </c:pt>
                <c:pt idx="355">
                  <c:v>5954</c:v>
                </c:pt>
                <c:pt idx="356">
                  <c:v>5971</c:v>
                </c:pt>
                <c:pt idx="357">
                  <c:v>5987</c:v>
                </c:pt>
                <c:pt idx="358">
                  <c:v>6003</c:v>
                </c:pt>
                <c:pt idx="359">
                  <c:v>6022</c:v>
                </c:pt>
                <c:pt idx="360">
                  <c:v>6038</c:v>
                </c:pt>
                <c:pt idx="361">
                  <c:v>6053</c:v>
                </c:pt>
                <c:pt idx="362">
                  <c:v>6071</c:v>
                </c:pt>
                <c:pt idx="363">
                  <c:v>6087</c:v>
                </c:pt>
                <c:pt idx="364">
                  <c:v>6104</c:v>
                </c:pt>
                <c:pt idx="365">
                  <c:v>6122</c:v>
                </c:pt>
                <c:pt idx="366">
                  <c:v>6138</c:v>
                </c:pt>
                <c:pt idx="367">
                  <c:v>6154</c:v>
                </c:pt>
                <c:pt idx="368">
                  <c:v>6171</c:v>
                </c:pt>
                <c:pt idx="369">
                  <c:v>6187</c:v>
                </c:pt>
                <c:pt idx="370">
                  <c:v>6205</c:v>
                </c:pt>
                <c:pt idx="371">
                  <c:v>6220</c:v>
                </c:pt>
                <c:pt idx="372">
                  <c:v>6239</c:v>
                </c:pt>
                <c:pt idx="373">
                  <c:v>6255</c:v>
                </c:pt>
                <c:pt idx="374">
                  <c:v>6271</c:v>
                </c:pt>
                <c:pt idx="375">
                  <c:v>6288</c:v>
                </c:pt>
                <c:pt idx="376">
                  <c:v>6306</c:v>
                </c:pt>
                <c:pt idx="377">
                  <c:v>6322</c:v>
                </c:pt>
                <c:pt idx="378">
                  <c:v>6337</c:v>
                </c:pt>
                <c:pt idx="379">
                  <c:v>6355</c:v>
                </c:pt>
                <c:pt idx="380">
                  <c:v>6371</c:v>
                </c:pt>
                <c:pt idx="381">
                  <c:v>6389</c:v>
                </c:pt>
                <c:pt idx="382">
                  <c:v>6404</c:v>
                </c:pt>
                <c:pt idx="383">
                  <c:v>6421</c:v>
                </c:pt>
                <c:pt idx="384">
                  <c:v>6438</c:v>
                </c:pt>
                <c:pt idx="385">
                  <c:v>6455</c:v>
                </c:pt>
                <c:pt idx="386">
                  <c:v>6472</c:v>
                </c:pt>
                <c:pt idx="387">
                  <c:v>6487</c:v>
                </c:pt>
                <c:pt idx="388">
                  <c:v>6506</c:v>
                </c:pt>
                <c:pt idx="389">
                  <c:v>6521</c:v>
                </c:pt>
                <c:pt idx="390">
                  <c:v>6538</c:v>
                </c:pt>
                <c:pt idx="391">
                  <c:v>6553</c:v>
                </c:pt>
                <c:pt idx="392">
                  <c:v>6574</c:v>
                </c:pt>
                <c:pt idx="393">
                  <c:v>6588</c:v>
                </c:pt>
                <c:pt idx="394">
                  <c:v>6606</c:v>
                </c:pt>
                <c:pt idx="395">
                  <c:v>6622</c:v>
                </c:pt>
                <c:pt idx="396">
                  <c:v>6640</c:v>
                </c:pt>
                <c:pt idx="397">
                  <c:v>6657</c:v>
                </c:pt>
                <c:pt idx="398">
                  <c:v>6673</c:v>
                </c:pt>
                <c:pt idx="399">
                  <c:v>6689</c:v>
                </c:pt>
                <c:pt idx="400">
                  <c:v>6707</c:v>
                </c:pt>
                <c:pt idx="401">
                  <c:v>6722</c:v>
                </c:pt>
                <c:pt idx="402">
                  <c:v>6739</c:v>
                </c:pt>
                <c:pt idx="403">
                  <c:v>6755</c:v>
                </c:pt>
                <c:pt idx="404">
                  <c:v>6773</c:v>
                </c:pt>
                <c:pt idx="405">
                  <c:v>6789</c:v>
                </c:pt>
                <c:pt idx="406">
                  <c:v>6805</c:v>
                </c:pt>
                <c:pt idx="407">
                  <c:v>6821</c:v>
                </c:pt>
                <c:pt idx="408">
                  <c:v>6841</c:v>
                </c:pt>
                <c:pt idx="409">
                  <c:v>6856</c:v>
                </c:pt>
                <c:pt idx="410">
                  <c:v>6871</c:v>
                </c:pt>
                <c:pt idx="411">
                  <c:v>6890</c:v>
                </c:pt>
                <c:pt idx="412">
                  <c:v>6905</c:v>
                </c:pt>
                <c:pt idx="413">
                  <c:v>6923</c:v>
                </c:pt>
                <c:pt idx="414">
                  <c:v>6939</c:v>
                </c:pt>
                <c:pt idx="415">
                  <c:v>6957</c:v>
                </c:pt>
                <c:pt idx="416">
                  <c:v>6972</c:v>
                </c:pt>
                <c:pt idx="417">
                  <c:v>6989</c:v>
                </c:pt>
                <c:pt idx="418">
                  <c:v>7006</c:v>
                </c:pt>
                <c:pt idx="419">
                  <c:v>7023</c:v>
                </c:pt>
                <c:pt idx="420">
                  <c:v>7040</c:v>
                </c:pt>
                <c:pt idx="421">
                  <c:v>7055</c:v>
                </c:pt>
                <c:pt idx="422">
                  <c:v>7072</c:v>
                </c:pt>
                <c:pt idx="423">
                  <c:v>7088</c:v>
                </c:pt>
                <c:pt idx="424">
                  <c:v>7106</c:v>
                </c:pt>
                <c:pt idx="425">
                  <c:v>7122</c:v>
                </c:pt>
                <c:pt idx="426">
                  <c:v>7139</c:v>
                </c:pt>
                <c:pt idx="427">
                  <c:v>7154</c:v>
                </c:pt>
                <c:pt idx="428">
                  <c:v>7172</c:v>
                </c:pt>
                <c:pt idx="429">
                  <c:v>7189</c:v>
                </c:pt>
                <c:pt idx="430">
                  <c:v>7205</c:v>
                </c:pt>
                <c:pt idx="431">
                  <c:v>7222</c:v>
                </c:pt>
                <c:pt idx="432">
                  <c:v>7239</c:v>
                </c:pt>
                <c:pt idx="433">
                  <c:v>7256</c:v>
                </c:pt>
                <c:pt idx="434">
                  <c:v>7272</c:v>
                </c:pt>
                <c:pt idx="435">
                  <c:v>7289</c:v>
                </c:pt>
                <c:pt idx="436">
                  <c:v>7305</c:v>
                </c:pt>
                <c:pt idx="437">
                  <c:v>7322</c:v>
                </c:pt>
                <c:pt idx="438">
                  <c:v>7340</c:v>
                </c:pt>
                <c:pt idx="439">
                  <c:v>7355</c:v>
                </c:pt>
                <c:pt idx="440">
                  <c:v>7375</c:v>
                </c:pt>
                <c:pt idx="441">
                  <c:v>7390</c:v>
                </c:pt>
                <c:pt idx="442">
                  <c:v>7407</c:v>
                </c:pt>
                <c:pt idx="443">
                  <c:v>7422</c:v>
                </c:pt>
                <c:pt idx="444">
                  <c:v>7440</c:v>
                </c:pt>
                <c:pt idx="445">
                  <c:v>7456</c:v>
                </c:pt>
                <c:pt idx="446">
                  <c:v>7473</c:v>
                </c:pt>
                <c:pt idx="447">
                  <c:v>7488</c:v>
                </c:pt>
                <c:pt idx="448">
                  <c:v>7507</c:v>
                </c:pt>
                <c:pt idx="449">
                  <c:v>7522</c:v>
                </c:pt>
                <c:pt idx="450">
                  <c:v>7540</c:v>
                </c:pt>
                <c:pt idx="451">
                  <c:v>7556</c:v>
                </c:pt>
                <c:pt idx="452">
                  <c:v>7573</c:v>
                </c:pt>
                <c:pt idx="453">
                  <c:v>7589</c:v>
                </c:pt>
                <c:pt idx="454">
                  <c:v>7606</c:v>
                </c:pt>
              </c:numCache>
            </c:numRef>
          </c:xVal>
          <c:yVal>
            <c:numRef>
              <c:f>front2!$B$2:$B$456</c:f>
              <c:numCache>
                <c:formatCode>General</c:formatCode>
                <c:ptCount val="455"/>
                <c:pt idx="0">
                  <c:v>4.4864000000000001E-2</c:v>
                </c:pt>
                <c:pt idx="1">
                  <c:v>4.5108000000000002E-2</c:v>
                </c:pt>
                <c:pt idx="2">
                  <c:v>4.5595999999999998E-2</c:v>
                </c:pt>
                <c:pt idx="3">
                  <c:v>4.5474000000000001E-2</c:v>
                </c:pt>
                <c:pt idx="4">
                  <c:v>4.4253000000000001E-2</c:v>
                </c:pt>
                <c:pt idx="5">
                  <c:v>4.2909999999999997E-2</c:v>
                </c:pt>
                <c:pt idx="6">
                  <c:v>4.3277000000000003E-2</c:v>
                </c:pt>
                <c:pt idx="7">
                  <c:v>4.2909999999999997E-2</c:v>
                </c:pt>
                <c:pt idx="8">
                  <c:v>4.0347000000000001E-2</c:v>
                </c:pt>
                <c:pt idx="9">
                  <c:v>4.2788E-2</c:v>
                </c:pt>
                <c:pt idx="10">
                  <c:v>4.2056000000000003E-2</c:v>
                </c:pt>
                <c:pt idx="11">
                  <c:v>4.4618999999999999E-2</c:v>
                </c:pt>
                <c:pt idx="12">
                  <c:v>5.2677000000000002E-2</c:v>
                </c:pt>
                <c:pt idx="13">
                  <c:v>4.2543999999999998E-2</c:v>
                </c:pt>
                <c:pt idx="14">
                  <c:v>4.0835000000000003E-2</c:v>
                </c:pt>
                <c:pt idx="15">
                  <c:v>4.0591000000000002E-2</c:v>
                </c:pt>
                <c:pt idx="16">
                  <c:v>4.1933999999999999E-2</c:v>
                </c:pt>
                <c:pt idx="17">
                  <c:v>4.3399E-2</c:v>
                </c:pt>
                <c:pt idx="18">
                  <c:v>4.0591000000000002E-2</c:v>
                </c:pt>
                <c:pt idx="19">
                  <c:v>3.9980000000000002E-2</c:v>
                </c:pt>
                <c:pt idx="20">
                  <c:v>4.4497000000000002E-2</c:v>
                </c:pt>
                <c:pt idx="21">
                  <c:v>4.5352000000000003E-2</c:v>
                </c:pt>
                <c:pt idx="22">
                  <c:v>4.6573000000000003E-2</c:v>
                </c:pt>
                <c:pt idx="23">
                  <c:v>4.1078999999999997E-2</c:v>
                </c:pt>
                <c:pt idx="24">
                  <c:v>3.9370000000000002E-2</c:v>
                </c:pt>
                <c:pt idx="25">
                  <c:v>4.1078999999999997E-2</c:v>
                </c:pt>
                <c:pt idx="26">
                  <c:v>4.3520999999999997E-2</c:v>
                </c:pt>
                <c:pt idx="27">
                  <c:v>5.0235000000000002E-2</c:v>
                </c:pt>
                <c:pt idx="28">
                  <c:v>4.2299999999999997E-2</c:v>
                </c:pt>
                <c:pt idx="29">
                  <c:v>4.0347000000000001E-2</c:v>
                </c:pt>
                <c:pt idx="30">
                  <c:v>4.0468999999999998E-2</c:v>
                </c:pt>
                <c:pt idx="31">
                  <c:v>3.7661E-2</c:v>
                </c:pt>
                <c:pt idx="32">
                  <c:v>4.7793000000000002E-2</c:v>
                </c:pt>
                <c:pt idx="33">
                  <c:v>4.3520999999999997E-2</c:v>
                </c:pt>
                <c:pt idx="34">
                  <c:v>4.4374999999999998E-2</c:v>
                </c:pt>
                <c:pt idx="35">
                  <c:v>4.5962000000000003E-2</c:v>
                </c:pt>
                <c:pt idx="36">
                  <c:v>4.1812000000000002E-2</c:v>
                </c:pt>
                <c:pt idx="37">
                  <c:v>4.0957E-2</c:v>
                </c:pt>
                <c:pt idx="38">
                  <c:v>4.0712999999999999E-2</c:v>
                </c:pt>
                <c:pt idx="39">
                  <c:v>4.1322999999999999E-2</c:v>
                </c:pt>
                <c:pt idx="40">
                  <c:v>4.3399E-2</c:v>
                </c:pt>
                <c:pt idx="41">
                  <c:v>4.4253000000000001E-2</c:v>
                </c:pt>
                <c:pt idx="42">
                  <c:v>4.5718000000000002E-2</c:v>
                </c:pt>
                <c:pt idx="43">
                  <c:v>4.1812000000000002E-2</c:v>
                </c:pt>
                <c:pt idx="44">
                  <c:v>3.5097000000000003E-2</c:v>
                </c:pt>
                <c:pt idx="45">
                  <c:v>4.0468999999999998E-2</c:v>
                </c:pt>
                <c:pt idx="46">
                  <c:v>4.7305E-2</c:v>
                </c:pt>
                <c:pt idx="47">
                  <c:v>4.3643000000000001E-2</c:v>
                </c:pt>
                <c:pt idx="48">
                  <c:v>3.2289999999999999E-2</c:v>
                </c:pt>
                <c:pt idx="49">
                  <c:v>4.2422000000000001E-2</c:v>
                </c:pt>
                <c:pt idx="50">
                  <c:v>3.9857999999999998E-2</c:v>
                </c:pt>
                <c:pt idx="51">
                  <c:v>4.7916E-2</c:v>
                </c:pt>
                <c:pt idx="52">
                  <c:v>5.5118E-2</c:v>
                </c:pt>
                <c:pt idx="53">
                  <c:v>4.1933999999999999E-2</c:v>
                </c:pt>
                <c:pt idx="54">
                  <c:v>4.2543999999999998E-2</c:v>
                </c:pt>
                <c:pt idx="55">
                  <c:v>4.6695E-2</c:v>
                </c:pt>
                <c:pt idx="56">
                  <c:v>4.5474000000000001E-2</c:v>
                </c:pt>
                <c:pt idx="57">
                  <c:v>4.5718000000000002E-2</c:v>
                </c:pt>
                <c:pt idx="58">
                  <c:v>3.8392999999999997E-2</c:v>
                </c:pt>
                <c:pt idx="59">
                  <c:v>4.6450999999999999E-2</c:v>
                </c:pt>
                <c:pt idx="60">
                  <c:v>4.2178E-2</c:v>
                </c:pt>
                <c:pt idx="61">
                  <c:v>4.0591000000000002E-2</c:v>
                </c:pt>
                <c:pt idx="62">
                  <c:v>4.1078999999999997E-2</c:v>
                </c:pt>
                <c:pt idx="63">
                  <c:v>4.3032000000000001E-2</c:v>
                </c:pt>
                <c:pt idx="64">
                  <c:v>4.1933999999999999E-2</c:v>
                </c:pt>
                <c:pt idx="65">
                  <c:v>3.7539000000000003E-2</c:v>
                </c:pt>
                <c:pt idx="66">
                  <c:v>3.8270999999999999E-2</c:v>
                </c:pt>
                <c:pt idx="67">
                  <c:v>4.0468999999999998E-2</c:v>
                </c:pt>
                <c:pt idx="68">
                  <c:v>3.5707999999999997E-2</c:v>
                </c:pt>
                <c:pt idx="69">
                  <c:v>4.0957E-2</c:v>
                </c:pt>
                <c:pt idx="70">
                  <c:v>5.2310000000000002E-2</c:v>
                </c:pt>
                <c:pt idx="71">
                  <c:v>4.7793000000000002E-2</c:v>
                </c:pt>
                <c:pt idx="72">
                  <c:v>4.3153999999999998E-2</c:v>
                </c:pt>
                <c:pt idx="73">
                  <c:v>4.1078999999999997E-2</c:v>
                </c:pt>
                <c:pt idx="74">
                  <c:v>3.9736E-2</c:v>
                </c:pt>
                <c:pt idx="75">
                  <c:v>3.9003999999999997E-2</c:v>
                </c:pt>
                <c:pt idx="76">
                  <c:v>4.2788E-2</c:v>
                </c:pt>
                <c:pt idx="77">
                  <c:v>4.4741999999999997E-2</c:v>
                </c:pt>
                <c:pt idx="78">
                  <c:v>4.3520999999999997E-2</c:v>
                </c:pt>
                <c:pt idx="79">
                  <c:v>4.5962000000000003E-2</c:v>
                </c:pt>
                <c:pt idx="80">
                  <c:v>4.6205999999999997E-2</c:v>
                </c:pt>
                <c:pt idx="81">
                  <c:v>4.3399E-2</c:v>
                </c:pt>
                <c:pt idx="82">
                  <c:v>3.4365E-2</c:v>
                </c:pt>
                <c:pt idx="83">
                  <c:v>4.3277000000000003E-2</c:v>
                </c:pt>
                <c:pt idx="84">
                  <c:v>4.2299999999999997E-2</c:v>
                </c:pt>
                <c:pt idx="85">
                  <c:v>3.9736E-2</c:v>
                </c:pt>
                <c:pt idx="86">
                  <c:v>4.0835000000000003E-2</c:v>
                </c:pt>
                <c:pt idx="87">
                  <c:v>4.1322999999999999E-2</c:v>
                </c:pt>
                <c:pt idx="88">
                  <c:v>4.3277000000000003E-2</c:v>
                </c:pt>
                <c:pt idx="89">
                  <c:v>4.3887000000000002E-2</c:v>
                </c:pt>
                <c:pt idx="90">
                  <c:v>4.3032000000000001E-2</c:v>
                </c:pt>
                <c:pt idx="91">
                  <c:v>4.3887000000000002E-2</c:v>
                </c:pt>
                <c:pt idx="92">
                  <c:v>4.3277000000000003E-2</c:v>
                </c:pt>
                <c:pt idx="93">
                  <c:v>3.9370000000000002E-2</c:v>
                </c:pt>
                <c:pt idx="94">
                  <c:v>4.4985999999999998E-2</c:v>
                </c:pt>
                <c:pt idx="95">
                  <c:v>4.2178E-2</c:v>
                </c:pt>
                <c:pt idx="96">
                  <c:v>4.0835000000000003E-2</c:v>
                </c:pt>
                <c:pt idx="97">
                  <c:v>4.4253000000000001E-2</c:v>
                </c:pt>
                <c:pt idx="98">
                  <c:v>4.1812000000000002E-2</c:v>
                </c:pt>
                <c:pt idx="99">
                  <c:v>3.9370000000000002E-2</c:v>
                </c:pt>
                <c:pt idx="100">
                  <c:v>4.2543999999999998E-2</c:v>
                </c:pt>
                <c:pt idx="101">
                  <c:v>4.7426999999999997E-2</c:v>
                </c:pt>
                <c:pt idx="102">
                  <c:v>4.9135999999999999E-2</c:v>
                </c:pt>
                <c:pt idx="103">
                  <c:v>4.3887000000000002E-2</c:v>
                </c:pt>
                <c:pt idx="104">
                  <c:v>4.2666000000000003E-2</c:v>
                </c:pt>
                <c:pt idx="105">
                  <c:v>4.4497000000000002E-2</c:v>
                </c:pt>
                <c:pt idx="106">
                  <c:v>4.1567E-2</c:v>
                </c:pt>
                <c:pt idx="107">
                  <c:v>4.0103E-2</c:v>
                </c:pt>
                <c:pt idx="108">
                  <c:v>4.7183000000000003E-2</c:v>
                </c:pt>
                <c:pt idx="109">
                  <c:v>4.3520999999999997E-2</c:v>
                </c:pt>
                <c:pt idx="110">
                  <c:v>4.3520999999999997E-2</c:v>
                </c:pt>
                <c:pt idx="111">
                  <c:v>4.7183000000000003E-2</c:v>
                </c:pt>
                <c:pt idx="112">
                  <c:v>4.5108000000000002E-2</c:v>
                </c:pt>
                <c:pt idx="113">
                  <c:v>3.9736E-2</c:v>
                </c:pt>
                <c:pt idx="114">
                  <c:v>4.4618999999999999E-2</c:v>
                </c:pt>
                <c:pt idx="115">
                  <c:v>4.1567E-2</c:v>
                </c:pt>
                <c:pt idx="116">
                  <c:v>4.1689999999999998E-2</c:v>
                </c:pt>
                <c:pt idx="117">
                  <c:v>4.2299999999999997E-2</c:v>
                </c:pt>
                <c:pt idx="118">
                  <c:v>3.4730999999999998E-2</c:v>
                </c:pt>
                <c:pt idx="119">
                  <c:v>4.3277000000000003E-2</c:v>
                </c:pt>
                <c:pt idx="120">
                  <c:v>3.2412000000000003E-2</c:v>
                </c:pt>
                <c:pt idx="121">
                  <c:v>3.5951999999999998E-2</c:v>
                </c:pt>
                <c:pt idx="122">
                  <c:v>4.5718000000000002E-2</c:v>
                </c:pt>
                <c:pt idx="123">
                  <c:v>3.5097000000000003E-2</c:v>
                </c:pt>
                <c:pt idx="124">
                  <c:v>5.0479000000000003E-2</c:v>
                </c:pt>
                <c:pt idx="125">
                  <c:v>5.4873999999999999E-2</c:v>
                </c:pt>
                <c:pt idx="126">
                  <c:v>5.2553999999999997E-2</c:v>
                </c:pt>
                <c:pt idx="127">
                  <c:v>4.1445000000000003E-2</c:v>
                </c:pt>
                <c:pt idx="128">
                  <c:v>3.5951999999999998E-2</c:v>
                </c:pt>
                <c:pt idx="129">
                  <c:v>3.4120999999999999E-2</c:v>
                </c:pt>
                <c:pt idx="130">
                  <c:v>6.0490000000000002E-2</c:v>
                </c:pt>
                <c:pt idx="131">
                  <c:v>4.9258000000000003E-2</c:v>
                </c:pt>
                <c:pt idx="132">
                  <c:v>5.1333999999999998E-2</c:v>
                </c:pt>
                <c:pt idx="133">
                  <c:v>4.9991000000000001E-2</c:v>
                </c:pt>
                <c:pt idx="134">
                  <c:v>4.5962000000000003E-2</c:v>
                </c:pt>
                <c:pt idx="135">
                  <c:v>4.0835000000000003E-2</c:v>
                </c:pt>
                <c:pt idx="136">
                  <c:v>3.5097000000000003E-2</c:v>
                </c:pt>
                <c:pt idx="137">
                  <c:v>4.5108000000000002E-2</c:v>
                </c:pt>
                <c:pt idx="138">
                  <c:v>4.6084E-2</c:v>
                </c:pt>
                <c:pt idx="139">
                  <c:v>4.5595999999999998E-2</c:v>
                </c:pt>
                <c:pt idx="140">
                  <c:v>4.2788E-2</c:v>
                </c:pt>
                <c:pt idx="141">
                  <c:v>4.0103E-2</c:v>
                </c:pt>
                <c:pt idx="142">
                  <c:v>4.0103E-2</c:v>
                </c:pt>
                <c:pt idx="143">
                  <c:v>4.3153999999999998E-2</c:v>
                </c:pt>
                <c:pt idx="144">
                  <c:v>3.9736E-2</c:v>
                </c:pt>
                <c:pt idx="145">
                  <c:v>4.2178E-2</c:v>
                </c:pt>
                <c:pt idx="146">
                  <c:v>3.9370000000000002E-2</c:v>
                </c:pt>
                <c:pt idx="147">
                  <c:v>4.5718000000000002E-2</c:v>
                </c:pt>
                <c:pt idx="148">
                  <c:v>4.2666000000000003E-2</c:v>
                </c:pt>
                <c:pt idx="149">
                  <c:v>4.3643000000000001E-2</c:v>
                </c:pt>
                <c:pt idx="150">
                  <c:v>3.7051000000000001E-2</c:v>
                </c:pt>
                <c:pt idx="151">
                  <c:v>4.3764999999999998E-2</c:v>
                </c:pt>
                <c:pt idx="152">
                  <c:v>4.6084E-2</c:v>
                </c:pt>
                <c:pt idx="153">
                  <c:v>4.4009E-2</c:v>
                </c:pt>
                <c:pt idx="154">
                  <c:v>4.1933999999999999E-2</c:v>
                </c:pt>
                <c:pt idx="155">
                  <c:v>4.3399E-2</c:v>
                </c:pt>
                <c:pt idx="156">
                  <c:v>3.7416999999999999E-2</c:v>
                </c:pt>
                <c:pt idx="157">
                  <c:v>4.3399E-2</c:v>
                </c:pt>
                <c:pt idx="158">
                  <c:v>4.0103E-2</c:v>
                </c:pt>
                <c:pt idx="159">
                  <c:v>4.4253000000000001E-2</c:v>
                </c:pt>
                <c:pt idx="160">
                  <c:v>3.9614000000000003E-2</c:v>
                </c:pt>
                <c:pt idx="161">
                  <c:v>4.1933999999999999E-2</c:v>
                </c:pt>
                <c:pt idx="162">
                  <c:v>4.1567E-2</c:v>
                </c:pt>
                <c:pt idx="163">
                  <c:v>4.1201000000000002E-2</c:v>
                </c:pt>
                <c:pt idx="164">
                  <c:v>4.1933999999999999E-2</c:v>
                </c:pt>
                <c:pt idx="165">
                  <c:v>4.4497000000000002E-2</c:v>
                </c:pt>
                <c:pt idx="166">
                  <c:v>3.9126000000000001E-2</c:v>
                </c:pt>
                <c:pt idx="167">
                  <c:v>4.2788E-2</c:v>
                </c:pt>
                <c:pt idx="168">
                  <c:v>4.2909999999999997E-2</c:v>
                </c:pt>
                <c:pt idx="169">
                  <c:v>4.0468999999999998E-2</c:v>
                </c:pt>
                <c:pt idx="170">
                  <c:v>4.2422000000000001E-2</c:v>
                </c:pt>
                <c:pt idx="171">
                  <c:v>4.3277000000000003E-2</c:v>
                </c:pt>
                <c:pt idx="172">
                  <c:v>4.4374999999999998E-2</c:v>
                </c:pt>
                <c:pt idx="173">
                  <c:v>4.6329000000000002E-2</c:v>
                </c:pt>
                <c:pt idx="174">
                  <c:v>4.0835000000000003E-2</c:v>
                </c:pt>
                <c:pt idx="175">
                  <c:v>4.1933999999999999E-2</c:v>
                </c:pt>
                <c:pt idx="176">
                  <c:v>4.1078999999999997E-2</c:v>
                </c:pt>
                <c:pt idx="177">
                  <c:v>4.4374999999999998E-2</c:v>
                </c:pt>
                <c:pt idx="178">
                  <c:v>4.3399E-2</c:v>
                </c:pt>
                <c:pt idx="179">
                  <c:v>4.1078999999999997E-2</c:v>
                </c:pt>
                <c:pt idx="180">
                  <c:v>4.1078999999999997E-2</c:v>
                </c:pt>
                <c:pt idx="181">
                  <c:v>4.0957E-2</c:v>
                </c:pt>
                <c:pt idx="182">
                  <c:v>4.3277000000000003E-2</c:v>
                </c:pt>
                <c:pt idx="183">
                  <c:v>4.2666000000000003E-2</c:v>
                </c:pt>
                <c:pt idx="184">
                  <c:v>3.6684000000000001E-2</c:v>
                </c:pt>
                <c:pt idx="185">
                  <c:v>4.3643000000000001E-2</c:v>
                </c:pt>
                <c:pt idx="186">
                  <c:v>4.1812000000000002E-2</c:v>
                </c:pt>
                <c:pt idx="187">
                  <c:v>4.6695E-2</c:v>
                </c:pt>
                <c:pt idx="188">
                  <c:v>4.0347000000000001E-2</c:v>
                </c:pt>
                <c:pt idx="189">
                  <c:v>4.7793000000000002E-2</c:v>
                </c:pt>
                <c:pt idx="190">
                  <c:v>4.3764999999999998E-2</c:v>
                </c:pt>
                <c:pt idx="191">
                  <c:v>3.9857999999999998E-2</c:v>
                </c:pt>
                <c:pt idx="192">
                  <c:v>4.2178E-2</c:v>
                </c:pt>
                <c:pt idx="193">
                  <c:v>4.1933999999999999E-2</c:v>
                </c:pt>
                <c:pt idx="194">
                  <c:v>4.0103E-2</c:v>
                </c:pt>
                <c:pt idx="195">
                  <c:v>3.9980000000000002E-2</c:v>
                </c:pt>
                <c:pt idx="196">
                  <c:v>4.1812000000000002E-2</c:v>
                </c:pt>
                <c:pt idx="197">
                  <c:v>4.2299999999999997E-2</c:v>
                </c:pt>
                <c:pt idx="198">
                  <c:v>3.9003999999999997E-2</c:v>
                </c:pt>
                <c:pt idx="199">
                  <c:v>4.1567E-2</c:v>
                </c:pt>
                <c:pt idx="200">
                  <c:v>4.2056000000000003E-2</c:v>
                </c:pt>
                <c:pt idx="201">
                  <c:v>4.2666000000000003E-2</c:v>
                </c:pt>
                <c:pt idx="202">
                  <c:v>4.4374999999999998E-2</c:v>
                </c:pt>
                <c:pt idx="203">
                  <c:v>3.9980000000000002E-2</c:v>
                </c:pt>
                <c:pt idx="204">
                  <c:v>4.5108000000000002E-2</c:v>
                </c:pt>
                <c:pt idx="205">
                  <c:v>4.0712999999999999E-2</c:v>
                </c:pt>
                <c:pt idx="206">
                  <c:v>4.2056000000000003E-2</c:v>
                </c:pt>
                <c:pt idx="207">
                  <c:v>3.5097000000000003E-2</c:v>
                </c:pt>
                <c:pt idx="208">
                  <c:v>4.2178E-2</c:v>
                </c:pt>
                <c:pt idx="209">
                  <c:v>4.0712999999999999E-2</c:v>
                </c:pt>
                <c:pt idx="210">
                  <c:v>4.0468999999999998E-2</c:v>
                </c:pt>
                <c:pt idx="211">
                  <c:v>5.6827000000000003E-2</c:v>
                </c:pt>
                <c:pt idx="212">
                  <c:v>5.7070999999999997E-2</c:v>
                </c:pt>
                <c:pt idx="213">
                  <c:v>4.5718000000000002E-2</c:v>
                </c:pt>
                <c:pt idx="214">
                  <c:v>4.3643000000000001E-2</c:v>
                </c:pt>
                <c:pt idx="215">
                  <c:v>4.2666000000000003E-2</c:v>
                </c:pt>
                <c:pt idx="216">
                  <c:v>4.8770000000000001E-2</c:v>
                </c:pt>
                <c:pt idx="217">
                  <c:v>4.6695E-2</c:v>
                </c:pt>
                <c:pt idx="218">
                  <c:v>4.5962000000000003E-2</c:v>
                </c:pt>
                <c:pt idx="219">
                  <c:v>4.6450999999999999E-2</c:v>
                </c:pt>
                <c:pt idx="220">
                  <c:v>4.6939000000000002E-2</c:v>
                </c:pt>
                <c:pt idx="221">
                  <c:v>4.7426999999999997E-2</c:v>
                </c:pt>
                <c:pt idx="222">
                  <c:v>4.1567E-2</c:v>
                </c:pt>
                <c:pt idx="223">
                  <c:v>4.3399E-2</c:v>
                </c:pt>
                <c:pt idx="224">
                  <c:v>4.5229999999999999E-2</c:v>
                </c:pt>
                <c:pt idx="225">
                  <c:v>4.2666000000000003E-2</c:v>
                </c:pt>
                <c:pt idx="226">
                  <c:v>4.6205999999999997E-2</c:v>
                </c:pt>
                <c:pt idx="227">
                  <c:v>4.4741999999999997E-2</c:v>
                </c:pt>
                <c:pt idx="228">
                  <c:v>4.1078999999999997E-2</c:v>
                </c:pt>
                <c:pt idx="229">
                  <c:v>3.8516000000000002E-2</c:v>
                </c:pt>
                <c:pt idx="230">
                  <c:v>4.7305E-2</c:v>
                </c:pt>
                <c:pt idx="231">
                  <c:v>4.3153999999999998E-2</c:v>
                </c:pt>
                <c:pt idx="232">
                  <c:v>4.1933999999999999E-2</c:v>
                </c:pt>
                <c:pt idx="233">
                  <c:v>4.2299999999999997E-2</c:v>
                </c:pt>
                <c:pt idx="234">
                  <c:v>4.5839999999999999E-2</c:v>
                </c:pt>
                <c:pt idx="235">
                  <c:v>4.7183000000000003E-2</c:v>
                </c:pt>
                <c:pt idx="236">
                  <c:v>3.9980000000000002E-2</c:v>
                </c:pt>
                <c:pt idx="237">
                  <c:v>4.0591000000000002E-2</c:v>
                </c:pt>
                <c:pt idx="238">
                  <c:v>3.7416999999999999E-2</c:v>
                </c:pt>
                <c:pt idx="239">
                  <c:v>4.1567E-2</c:v>
                </c:pt>
                <c:pt idx="240">
                  <c:v>3.9736E-2</c:v>
                </c:pt>
                <c:pt idx="241">
                  <c:v>4.2056000000000003E-2</c:v>
                </c:pt>
                <c:pt idx="242">
                  <c:v>4.0712999999999999E-2</c:v>
                </c:pt>
                <c:pt idx="243">
                  <c:v>3.4974999999999999E-2</c:v>
                </c:pt>
                <c:pt idx="244">
                  <c:v>3.0825000000000002E-2</c:v>
                </c:pt>
                <c:pt idx="245">
                  <c:v>3.2534E-2</c:v>
                </c:pt>
                <c:pt idx="246">
                  <c:v>4.6695E-2</c:v>
                </c:pt>
                <c:pt idx="247">
                  <c:v>5.4385999999999997E-2</c:v>
                </c:pt>
                <c:pt idx="248">
                  <c:v>5.5239999999999997E-2</c:v>
                </c:pt>
                <c:pt idx="249">
                  <c:v>6.0734000000000003E-2</c:v>
                </c:pt>
                <c:pt idx="250">
                  <c:v>4.4985999999999998E-2</c:v>
                </c:pt>
                <c:pt idx="251">
                  <c:v>4.3520999999999997E-2</c:v>
                </c:pt>
                <c:pt idx="252">
                  <c:v>3.9857999999999998E-2</c:v>
                </c:pt>
                <c:pt idx="253">
                  <c:v>4.3153999999999998E-2</c:v>
                </c:pt>
                <c:pt idx="254">
                  <c:v>4.4864000000000001E-2</c:v>
                </c:pt>
                <c:pt idx="255">
                  <c:v>4.6695E-2</c:v>
                </c:pt>
                <c:pt idx="256">
                  <c:v>4.1933999999999999E-2</c:v>
                </c:pt>
                <c:pt idx="257">
                  <c:v>4.0347000000000001E-2</c:v>
                </c:pt>
                <c:pt idx="258">
                  <c:v>4.3032000000000001E-2</c:v>
                </c:pt>
                <c:pt idx="259">
                  <c:v>4.6329000000000002E-2</c:v>
                </c:pt>
                <c:pt idx="260">
                  <c:v>4.8891999999999998E-2</c:v>
                </c:pt>
                <c:pt idx="261">
                  <c:v>4.3887000000000002E-2</c:v>
                </c:pt>
                <c:pt idx="262">
                  <c:v>3.8392999999999997E-2</c:v>
                </c:pt>
                <c:pt idx="263">
                  <c:v>3.7539000000000003E-2</c:v>
                </c:pt>
                <c:pt idx="264">
                  <c:v>4.2299999999999997E-2</c:v>
                </c:pt>
                <c:pt idx="265">
                  <c:v>4.6329000000000002E-2</c:v>
                </c:pt>
                <c:pt idx="266">
                  <c:v>4.5108000000000002E-2</c:v>
                </c:pt>
                <c:pt idx="267">
                  <c:v>4.2178E-2</c:v>
                </c:pt>
                <c:pt idx="268">
                  <c:v>4.7670999999999998E-2</c:v>
                </c:pt>
                <c:pt idx="269">
                  <c:v>4.7426999999999997E-2</c:v>
                </c:pt>
                <c:pt idx="270">
                  <c:v>4.0468999999999998E-2</c:v>
                </c:pt>
                <c:pt idx="271">
                  <c:v>4.1201000000000002E-2</c:v>
                </c:pt>
                <c:pt idx="272">
                  <c:v>4.5108000000000002E-2</c:v>
                </c:pt>
                <c:pt idx="273">
                  <c:v>4.1322999999999999E-2</c:v>
                </c:pt>
                <c:pt idx="274">
                  <c:v>4.4864000000000001E-2</c:v>
                </c:pt>
                <c:pt idx="275">
                  <c:v>4.6939000000000002E-2</c:v>
                </c:pt>
                <c:pt idx="276">
                  <c:v>4.7060999999999999E-2</c:v>
                </c:pt>
                <c:pt idx="277">
                  <c:v>4.3153999999999998E-2</c:v>
                </c:pt>
                <c:pt idx="278">
                  <c:v>4.4864000000000001E-2</c:v>
                </c:pt>
                <c:pt idx="279">
                  <c:v>4.4985999999999998E-2</c:v>
                </c:pt>
                <c:pt idx="280">
                  <c:v>4.5839999999999999E-2</c:v>
                </c:pt>
                <c:pt idx="281">
                  <c:v>4.5108000000000002E-2</c:v>
                </c:pt>
                <c:pt idx="282">
                  <c:v>4.4985999999999998E-2</c:v>
                </c:pt>
                <c:pt idx="283">
                  <c:v>4.7670999999999998E-2</c:v>
                </c:pt>
                <c:pt idx="284">
                  <c:v>4.5718000000000002E-2</c:v>
                </c:pt>
                <c:pt idx="285">
                  <c:v>4.5108000000000002E-2</c:v>
                </c:pt>
                <c:pt idx="286">
                  <c:v>4.3399E-2</c:v>
                </c:pt>
                <c:pt idx="287">
                  <c:v>4.1812000000000002E-2</c:v>
                </c:pt>
                <c:pt idx="288">
                  <c:v>4.0835000000000003E-2</c:v>
                </c:pt>
                <c:pt idx="289">
                  <c:v>4.3277000000000003E-2</c:v>
                </c:pt>
                <c:pt idx="290">
                  <c:v>4.1078999999999997E-2</c:v>
                </c:pt>
                <c:pt idx="291">
                  <c:v>4.4374999999999998E-2</c:v>
                </c:pt>
                <c:pt idx="292">
                  <c:v>4.2909999999999997E-2</c:v>
                </c:pt>
                <c:pt idx="293">
                  <c:v>4.4374999999999998E-2</c:v>
                </c:pt>
                <c:pt idx="294">
                  <c:v>5.5118E-2</c:v>
                </c:pt>
                <c:pt idx="295">
                  <c:v>3.7416999999999999E-2</c:v>
                </c:pt>
                <c:pt idx="296">
                  <c:v>4.938E-2</c:v>
                </c:pt>
                <c:pt idx="297">
                  <c:v>4.4253000000000001E-2</c:v>
                </c:pt>
                <c:pt idx="298">
                  <c:v>4.6329000000000002E-2</c:v>
                </c:pt>
                <c:pt idx="299">
                  <c:v>3.5586E-2</c:v>
                </c:pt>
                <c:pt idx="300">
                  <c:v>4.3520999999999997E-2</c:v>
                </c:pt>
                <c:pt idx="301">
                  <c:v>4.7060999999999999E-2</c:v>
                </c:pt>
                <c:pt idx="302">
                  <c:v>4.7670999999999998E-2</c:v>
                </c:pt>
                <c:pt idx="303">
                  <c:v>4.7305E-2</c:v>
                </c:pt>
                <c:pt idx="304">
                  <c:v>4.5474000000000001E-2</c:v>
                </c:pt>
                <c:pt idx="305">
                  <c:v>3.9370000000000002E-2</c:v>
                </c:pt>
                <c:pt idx="306">
                  <c:v>3.4974999999999999E-2</c:v>
                </c:pt>
                <c:pt idx="307">
                  <c:v>4.1078999999999997E-2</c:v>
                </c:pt>
                <c:pt idx="308">
                  <c:v>4.6695E-2</c:v>
                </c:pt>
                <c:pt idx="309">
                  <c:v>4.7670999999999998E-2</c:v>
                </c:pt>
                <c:pt idx="310">
                  <c:v>4.7426999999999997E-2</c:v>
                </c:pt>
                <c:pt idx="311">
                  <c:v>4.2056000000000003E-2</c:v>
                </c:pt>
                <c:pt idx="312">
                  <c:v>3.9370000000000002E-2</c:v>
                </c:pt>
                <c:pt idx="313">
                  <c:v>3.6074000000000002E-2</c:v>
                </c:pt>
                <c:pt idx="314">
                  <c:v>3.5586E-2</c:v>
                </c:pt>
                <c:pt idx="315">
                  <c:v>5.1700000000000003E-2</c:v>
                </c:pt>
                <c:pt idx="316">
                  <c:v>4.4618999999999999E-2</c:v>
                </c:pt>
                <c:pt idx="317">
                  <c:v>4.7793000000000002E-2</c:v>
                </c:pt>
                <c:pt idx="318">
                  <c:v>4.3399E-2</c:v>
                </c:pt>
                <c:pt idx="319">
                  <c:v>4.4009E-2</c:v>
                </c:pt>
                <c:pt idx="320">
                  <c:v>4.1322999999999999E-2</c:v>
                </c:pt>
                <c:pt idx="321">
                  <c:v>3.6684000000000001E-2</c:v>
                </c:pt>
                <c:pt idx="322">
                  <c:v>4.3277000000000003E-2</c:v>
                </c:pt>
                <c:pt idx="323">
                  <c:v>4.4985999999999998E-2</c:v>
                </c:pt>
                <c:pt idx="324">
                  <c:v>4.5229999999999999E-2</c:v>
                </c:pt>
                <c:pt idx="325">
                  <c:v>4.4618999999999999E-2</c:v>
                </c:pt>
                <c:pt idx="326">
                  <c:v>4.0835000000000003E-2</c:v>
                </c:pt>
                <c:pt idx="327">
                  <c:v>4.0957E-2</c:v>
                </c:pt>
                <c:pt idx="328">
                  <c:v>3.5707999999999997E-2</c:v>
                </c:pt>
                <c:pt idx="329">
                  <c:v>4.0224999999999997E-2</c:v>
                </c:pt>
                <c:pt idx="330">
                  <c:v>4.4253000000000001E-2</c:v>
                </c:pt>
                <c:pt idx="331">
                  <c:v>3.7051000000000001E-2</c:v>
                </c:pt>
                <c:pt idx="332">
                  <c:v>4.9501999999999997E-2</c:v>
                </c:pt>
                <c:pt idx="333">
                  <c:v>3.8637999999999999E-2</c:v>
                </c:pt>
                <c:pt idx="334">
                  <c:v>2.6429999999999999E-2</c:v>
                </c:pt>
                <c:pt idx="335">
                  <c:v>4.6450999999999999E-2</c:v>
                </c:pt>
                <c:pt idx="336">
                  <c:v>4.4009E-2</c:v>
                </c:pt>
                <c:pt idx="337">
                  <c:v>4.0957E-2</c:v>
                </c:pt>
                <c:pt idx="338">
                  <c:v>4.5718000000000002E-2</c:v>
                </c:pt>
                <c:pt idx="339">
                  <c:v>4.1567E-2</c:v>
                </c:pt>
                <c:pt idx="340">
                  <c:v>4.1445000000000003E-2</c:v>
                </c:pt>
                <c:pt idx="341">
                  <c:v>4.0835000000000003E-2</c:v>
                </c:pt>
                <c:pt idx="342">
                  <c:v>3.9370000000000002E-2</c:v>
                </c:pt>
                <c:pt idx="343">
                  <c:v>4.5352000000000003E-2</c:v>
                </c:pt>
                <c:pt idx="344">
                  <c:v>4.1201000000000002E-2</c:v>
                </c:pt>
                <c:pt idx="345">
                  <c:v>4.0835000000000003E-2</c:v>
                </c:pt>
                <c:pt idx="346">
                  <c:v>4.3277000000000003E-2</c:v>
                </c:pt>
                <c:pt idx="347">
                  <c:v>4.7426999999999997E-2</c:v>
                </c:pt>
                <c:pt idx="348">
                  <c:v>4.7426999999999997E-2</c:v>
                </c:pt>
                <c:pt idx="349">
                  <c:v>3.9491999999999999E-2</c:v>
                </c:pt>
                <c:pt idx="350">
                  <c:v>4.2299999999999997E-2</c:v>
                </c:pt>
                <c:pt idx="351">
                  <c:v>3.9370000000000002E-2</c:v>
                </c:pt>
                <c:pt idx="352">
                  <c:v>4.3887000000000002E-2</c:v>
                </c:pt>
                <c:pt idx="353">
                  <c:v>4.7305E-2</c:v>
                </c:pt>
                <c:pt idx="354">
                  <c:v>4.0957E-2</c:v>
                </c:pt>
                <c:pt idx="355">
                  <c:v>4.5718000000000002E-2</c:v>
                </c:pt>
                <c:pt idx="356">
                  <c:v>5.0112999999999998E-2</c:v>
                </c:pt>
                <c:pt idx="357">
                  <c:v>3.7661E-2</c:v>
                </c:pt>
                <c:pt idx="358">
                  <c:v>4.7916E-2</c:v>
                </c:pt>
                <c:pt idx="359">
                  <c:v>4.7793000000000002E-2</c:v>
                </c:pt>
                <c:pt idx="360">
                  <c:v>4.3153999999999998E-2</c:v>
                </c:pt>
                <c:pt idx="361">
                  <c:v>4.0712999999999999E-2</c:v>
                </c:pt>
                <c:pt idx="362">
                  <c:v>3.7416999999999999E-2</c:v>
                </c:pt>
                <c:pt idx="363">
                  <c:v>3.4974999999999999E-2</c:v>
                </c:pt>
                <c:pt idx="364">
                  <c:v>3.5219E-2</c:v>
                </c:pt>
                <c:pt idx="365">
                  <c:v>4.4497000000000002E-2</c:v>
                </c:pt>
                <c:pt idx="366">
                  <c:v>4.2422000000000001E-2</c:v>
                </c:pt>
                <c:pt idx="367">
                  <c:v>4.5352000000000003E-2</c:v>
                </c:pt>
                <c:pt idx="368">
                  <c:v>4.3643000000000001E-2</c:v>
                </c:pt>
                <c:pt idx="369">
                  <c:v>4.0468999999999998E-2</c:v>
                </c:pt>
                <c:pt idx="370">
                  <c:v>4.1689999999999998E-2</c:v>
                </c:pt>
                <c:pt idx="371">
                  <c:v>2.8017E-2</c:v>
                </c:pt>
                <c:pt idx="372">
                  <c:v>4.3153999999999998E-2</c:v>
                </c:pt>
                <c:pt idx="373">
                  <c:v>3.8149000000000002E-2</c:v>
                </c:pt>
                <c:pt idx="374">
                  <c:v>4.0712999999999999E-2</c:v>
                </c:pt>
                <c:pt idx="375">
                  <c:v>4.2299999999999997E-2</c:v>
                </c:pt>
                <c:pt idx="376">
                  <c:v>4.4985999999999998E-2</c:v>
                </c:pt>
                <c:pt idx="377">
                  <c:v>4.3277000000000003E-2</c:v>
                </c:pt>
                <c:pt idx="378">
                  <c:v>3.4243000000000003E-2</c:v>
                </c:pt>
                <c:pt idx="379">
                  <c:v>4.2056000000000003E-2</c:v>
                </c:pt>
                <c:pt idx="380">
                  <c:v>4.3153999999999998E-2</c:v>
                </c:pt>
                <c:pt idx="381">
                  <c:v>4.4253000000000001E-2</c:v>
                </c:pt>
                <c:pt idx="382">
                  <c:v>4.3643000000000001E-2</c:v>
                </c:pt>
                <c:pt idx="383">
                  <c:v>4.4009E-2</c:v>
                </c:pt>
                <c:pt idx="384">
                  <c:v>4.5718000000000002E-2</c:v>
                </c:pt>
                <c:pt idx="385">
                  <c:v>4.3520999999999997E-2</c:v>
                </c:pt>
                <c:pt idx="386">
                  <c:v>4.2543999999999998E-2</c:v>
                </c:pt>
                <c:pt idx="387">
                  <c:v>3.8149000000000002E-2</c:v>
                </c:pt>
                <c:pt idx="388">
                  <c:v>4.1689999999999998E-2</c:v>
                </c:pt>
                <c:pt idx="389">
                  <c:v>4.2422000000000001E-2</c:v>
                </c:pt>
                <c:pt idx="390">
                  <c:v>4.2788E-2</c:v>
                </c:pt>
                <c:pt idx="391">
                  <c:v>4.3887000000000002E-2</c:v>
                </c:pt>
                <c:pt idx="392">
                  <c:v>3.9491999999999999E-2</c:v>
                </c:pt>
                <c:pt idx="393">
                  <c:v>4.0712999999999999E-2</c:v>
                </c:pt>
                <c:pt idx="394">
                  <c:v>4.0468999999999998E-2</c:v>
                </c:pt>
                <c:pt idx="395">
                  <c:v>4.6573000000000003E-2</c:v>
                </c:pt>
                <c:pt idx="396">
                  <c:v>4.2178E-2</c:v>
                </c:pt>
                <c:pt idx="397">
                  <c:v>4.6695E-2</c:v>
                </c:pt>
                <c:pt idx="398">
                  <c:v>4.0103E-2</c:v>
                </c:pt>
                <c:pt idx="399">
                  <c:v>3.9370000000000002E-2</c:v>
                </c:pt>
                <c:pt idx="400">
                  <c:v>4.0468999999999998E-2</c:v>
                </c:pt>
                <c:pt idx="401">
                  <c:v>3.7661E-2</c:v>
                </c:pt>
                <c:pt idx="402">
                  <c:v>4.5718000000000002E-2</c:v>
                </c:pt>
                <c:pt idx="403">
                  <c:v>4.7549000000000001E-2</c:v>
                </c:pt>
                <c:pt idx="404">
                  <c:v>4.938E-2</c:v>
                </c:pt>
                <c:pt idx="405">
                  <c:v>4.6939000000000002E-2</c:v>
                </c:pt>
                <c:pt idx="406">
                  <c:v>4.3887000000000002E-2</c:v>
                </c:pt>
                <c:pt idx="407">
                  <c:v>4.5352000000000003E-2</c:v>
                </c:pt>
                <c:pt idx="408">
                  <c:v>3.8882E-2</c:v>
                </c:pt>
                <c:pt idx="409">
                  <c:v>4.8037999999999997E-2</c:v>
                </c:pt>
                <c:pt idx="410">
                  <c:v>4.0224999999999997E-2</c:v>
                </c:pt>
                <c:pt idx="411">
                  <c:v>3.4120999999999999E-2</c:v>
                </c:pt>
                <c:pt idx="412">
                  <c:v>3.6195999999999999E-2</c:v>
                </c:pt>
                <c:pt idx="413">
                  <c:v>4.1201000000000002E-2</c:v>
                </c:pt>
                <c:pt idx="414">
                  <c:v>4.1689999999999998E-2</c:v>
                </c:pt>
                <c:pt idx="415">
                  <c:v>4.6205999999999997E-2</c:v>
                </c:pt>
                <c:pt idx="416">
                  <c:v>4.6450999999999999E-2</c:v>
                </c:pt>
                <c:pt idx="417">
                  <c:v>4.3032000000000001E-2</c:v>
                </c:pt>
                <c:pt idx="418">
                  <c:v>4.3032000000000001E-2</c:v>
                </c:pt>
                <c:pt idx="419">
                  <c:v>3.9857999999999998E-2</c:v>
                </c:pt>
                <c:pt idx="420">
                  <c:v>4.0712999999999999E-2</c:v>
                </c:pt>
                <c:pt idx="421">
                  <c:v>4.5108000000000002E-2</c:v>
                </c:pt>
                <c:pt idx="422">
                  <c:v>4.8770000000000001E-2</c:v>
                </c:pt>
                <c:pt idx="423">
                  <c:v>4.0835000000000003E-2</c:v>
                </c:pt>
                <c:pt idx="424">
                  <c:v>3.9614000000000003E-2</c:v>
                </c:pt>
                <c:pt idx="425">
                  <c:v>3.9247999999999998E-2</c:v>
                </c:pt>
                <c:pt idx="426">
                  <c:v>4.1689999999999998E-2</c:v>
                </c:pt>
                <c:pt idx="427">
                  <c:v>4.4985999999999998E-2</c:v>
                </c:pt>
                <c:pt idx="428">
                  <c:v>4.2666000000000003E-2</c:v>
                </c:pt>
                <c:pt idx="429">
                  <c:v>4.3764999999999998E-2</c:v>
                </c:pt>
                <c:pt idx="430">
                  <c:v>4.5229999999999999E-2</c:v>
                </c:pt>
                <c:pt idx="431">
                  <c:v>4.4130999999999997E-2</c:v>
                </c:pt>
                <c:pt idx="432">
                  <c:v>3.9736E-2</c:v>
                </c:pt>
                <c:pt idx="433">
                  <c:v>4.7426999999999997E-2</c:v>
                </c:pt>
                <c:pt idx="434">
                  <c:v>4.0591000000000002E-2</c:v>
                </c:pt>
                <c:pt idx="435">
                  <c:v>4.4009E-2</c:v>
                </c:pt>
                <c:pt idx="436">
                  <c:v>4.8526E-2</c:v>
                </c:pt>
                <c:pt idx="437">
                  <c:v>4.7670999999999998E-2</c:v>
                </c:pt>
                <c:pt idx="438">
                  <c:v>4.8037999999999997E-2</c:v>
                </c:pt>
                <c:pt idx="439">
                  <c:v>4.2299999999999997E-2</c:v>
                </c:pt>
                <c:pt idx="440">
                  <c:v>4.3764999999999998E-2</c:v>
                </c:pt>
                <c:pt idx="441">
                  <c:v>3.8760000000000003E-2</c:v>
                </c:pt>
                <c:pt idx="442">
                  <c:v>3.8882E-2</c:v>
                </c:pt>
                <c:pt idx="443">
                  <c:v>4.1689999999999998E-2</c:v>
                </c:pt>
                <c:pt idx="444">
                  <c:v>4.6329000000000002E-2</c:v>
                </c:pt>
                <c:pt idx="445">
                  <c:v>3.8392999999999997E-2</c:v>
                </c:pt>
                <c:pt idx="446">
                  <c:v>4.3643000000000001E-2</c:v>
                </c:pt>
                <c:pt idx="447">
                  <c:v>4.3764999999999998E-2</c:v>
                </c:pt>
                <c:pt idx="448">
                  <c:v>4.2666000000000003E-2</c:v>
                </c:pt>
                <c:pt idx="449">
                  <c:v>4.6816999999999998E-2</c:v>
                </c:pt>
                <c:pt idx="450">
                  <c:v>4.6573000000000003E-2</c:v>
                </c:pt>
                <c:pt idx="451">
                  <c:v>4.0712999999999999E-2</c:v>
                </c:pt>
                <c:pt idx="452">
                  <c:v>4.0712999999999999E-2</c:v>
                </c:pt>
                <c:pt idx="453">
                  <c:v>4.6084E-2</c:v>
                </c:pt>
                <c:pt idx="454">
                  <c:v>3.9614000000000003E-2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0-D74E-8710-E5762130694B}"/>
            </c:ext>
          </c:extLst>
        </c:ser>
        <c:ser>
          <c:idx val="1"/>
          <c:order val="1"/>
          <c:tx>
            <c:strRef>
              <c:f>front2!$C$1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front2!$A$2:$A$456</c:f>
              <c:numCache>
                <c:formatCode>General</c:formatCode>
                <c:ptCount val="455"/>
                <c:pt idx="0">
                  <c:v>34</c:v>
                </c:pt>
                <c:pt idx="1">
                  <c:v>50</c:v>
                </c:pt>
                <c:pt idx="2">
                  <c:v>65</c:v>
                </c:pt>
                <c:pt idx="3">
                  <c:v>85</c:v>
                </c:pt>
                <c:pt idx="4">
                  <c:v>99</c:v>
                </c:pt>
                <c:pt idx="5">
                  <c:v>117</c:v>
                </c:pt>
                <c:pt idx="6">
                  <c:v>134</c:v>
                </c:pt>
                <c:pt idx="7">
                  <c:v>149</c:v>
                </c:pt>
                <c:pt idx="8">
                  <c:v>167</c:v>
                </c:pt>
                <c:pt idx="9">
                  <c:v>185</c:v>
                </c:pt>
                <c:pt idx="10">
                  <c:v>200</c:v>
                </c:pt>
                <c:pt idx="11">
                  <c:v>216</c:v>
                </c:pt>
                <c:pt idx="12">
                  <c:v>234</c:v>
                </c:pt>
                <c:pt idx="13">
                  <c:v>249</c:v>
                </c:pt>
                <c:pt idx="14">
                  <c:v>267</c:v>
                </c:pt>
                <c:pt idx="15">
                  <c:v>285</c:v>
                </c:pt>
                <c:pt idx="16">
                  <c:v>300</c:v>
                </c:pt>
                <c:pt idx="17">
                  <c:v>316</c:v>
                </c:pt>
                <c:pt idx="18">
                  <c:v>335</c:v>
                </c:pt>
                <c:pt idx="19">
                  <c:v>351</c:v>
                </c:pt>
                <c:pt idx="20">
                  <c:v>368</c:v>
                </c:pt>
                <c:pt idx="21">
                  <c:v>384</c:v>
                </c:pt>
                <c:pt idx="22">
                  <c:v>400</c:v>
                </c:pt>
                <c:pt idx="23">
                  <c:v>416</c:v>
                </c:pt>
                <c:pt idx="24">
                  <c:v>434</c:v>
                </c:pt>
                <c:pt idx="25">
                  <c:v>451</c:v>
                </c:pt>
                <c:pt idx="26">
                  <c:v>467</c:v>
                </c:pt>
                <c:pt idx="27">
                  <c:v>483</c:v>
                </c:pt>
                <c:pt idx="28">
                  <c:v>500</c:v>
                </c:pt>
                <c:pt idx="29">
                  <c:v>517</c:v>
                </c:pt>
                <c:pt idx="30">
                  <c:v>534</c:v>
                </c:pt>
                <c:pt idx="31">
                  <c:v>549</c:v>
                </c:pt>
                <c:pt idx="32">
                  <c:v>566</c:v>
                </c:pt>
                <c:pt idx="33">
                  <c:v>582</c:v>
                </c:pt>
                <c:pt idx="34">
                  <c:v>600</c:v>
                </c:pt>
                <c:pt idx="35">
                  <c:v>617</c:v>
                </c:pt>
                <c:pt idx="36">
                  <c:v>632</c:v>
                </c:pt>
                <c:pt idx="37">
                  <c:v>651</c:v>
                </c:pt>
                <c:pt idx="38">
                  <c:v>666</c:v>
                </c:pt>
                <c:pt idx="39">
                  <c:v>681</c:v>
                </c:pt>
                <c:pt idx="40">
                  <c:v>700</c:v>
                </c:pt>
                <c:pt idx="41">
                  <c:v>716</c:v>
                </c:pt>
                <c:pt idx="42">
                  <c:v>734</c:v>
                </c:pt>
                <c:pt idx="43">
                  <c:v>750</c:v>
                </c:pt>
                <c:pt idx="44">
                  <c:v>767</c:v>
                </c:pt>
                <c:pt idx="45">
                  <c:v>785</c:v>
                </c:pt>
                <c:pt idx="46">
                  <c:v>800</c:v>
                </c:pt>
                <c:pt idx="47">
                  <c:v>819</c:v>
                </c:pt>
                <c:pt idx="48">
                  <c:v>834</c:v>
                </c:pt>
                <c:pt idx="49">
                  <c:v>849</c:v>
                </c:pt>
                <c:pt idx="50">
                  <c:v>867</c:v>
                </c:pt>
                <c:pt idx="51">
                  <c:v>883</c:v>
                </c:pt>
                <c:pt idx="52">
                  <c:v>901</c:v>
                </c:pt>
                <c:pt idx="53">
                  <c:v>916</c:v>
                </c:pt>
                <c:pt idx="54">
                  <c:v>933</c:v>
                </c:pt>
                <c:pt idx="55">
                  <c:v>951</c:v>
                </c:pt>
                <c:pt idx="56">
                  <c:v>967</c:v>
                </c:pt>
                <c:pt idx="57">
                  <c:v>983</c:v>
                </c:pt>
                <c:pt idx="58">
                  <c:v>998</c:v>
                </c:pt>
                <c:pt idx="59">
                  <c:v>1017</c:v>
                </c:pt>
                <c:pt idx="60">
                  <c:v>1033</c:v>
                </c:pt>
                <c:pt idx="61">
                  <c:v>1051</c:v>
                </c:pt>
                <c:pt idx="62">
                  <c:v>1066</c:v>
                </c:pt>
                <c:pt idx="63">
                  <c:v>1083</c:v>
                </c:pt>
                <c:pt idx="64">
                  <c:v>1100</c:v>
                </c:pt>
                <c:pt idx="65">
                  <c:v>1117</c:v>
                </c:pt>
                <c:pt idx="66">
                  <c:v>1136</c:v>
                </c:pt>
                <c:pt idx="67">
                  <c:v>1152</c:v>
                </c:pt>
                <c:pt idx="68">
                  <c:v>1167</c:v>
                </c:pt>
                <c:pt idx="69">
                  <c:v>1183</c:v>
                </c:pt>
                <c:pt idx="70">
                  <c:v>1200</c:v>
                </c:pt>
                <c:pt idx="71">
                  <c:v>1217</c:v>
                </c:pt>
                <c:pt idx="72">
                  <c:v>1234</c:v>
                </c:pt>
                <c:pt idx="73">
                  <c:v>1250</c:v>
                </c:pt>
                <c:pt idx="74">
                  <c:v>1267</c:v>
                </c:pt>
                <c:pt idx="75">
                  <c:v>1283</c:v>
                </c:pt>
                <c:pt idx="76">
                  <c:v>1300</c:v>
                </c:pt>
                <c:pt idx="77">
                  <c:v>1317</c:v>
                </c:pt>
                <c:pt idx="78">
                  <c:v>1334</c:v>
                </c:pt>
                <c:pt idx="79">
                  <c:v>1349</c:v>
                </c:pt>
                <c:pt idx="80">
                  <c:v>1368</c:v>
                </c:pt>
                <c:pt idx="81">
                  <c:v>1384</c:v>
                </c:pt>
                <c:pt idx="82">
                  <c:v>1401</c:v>
                </c:pt>
                <c:pt idx="83">
                  <c:v>1417</c:v>
                </c:pt>
                <c:pt idx="84">
                  <c:v>1434</c:v>
                </c:pt>
                <c:pt idx="85">
                  <c:v>1451</c:v>
                </c:pt>
                <c:pt idx="86">
                  <c:v>1467</c:v>
                </c:pt>
                <c:pt idx="87">
                  <c:v>1484</c:v>
                </c:pt>
                <c:pt idx="88">
                  <c:v>1501</c:v>
                </c:pt>
                <c:pt idx="89">
                  <c:v>1518</c:v>
                </c:pt>
                <c:pt idx="90">
                  <c:v>1534</c:v>
                </c:pt>
                <c:pt idx="91">
                  <c:v>1552</c:v>
                </c:pt>
                <c:pt idx="92">
                  <c:v>1567</c:v>
                </c:pt>
                <c:pt idx="93">
                  <c:v>1585</c:v>
                </c:pt>
                <c:pt idx="94">
                  <c:v>1602</c:v>
                </c:pt>
                <c:pt idx="95">
                  <c:v>1618</c:v>
                </c:pt>
                <c:pt idx="96">
                  <c:v>1634</c:v>
                </c:pt>
                <c:pt idx="97">
                  <c:v>1650</c:v>
                </c:pt>
                <c:pt idx="98">
                  <c:v>1668</c:v>
                </c:pt>
                <c:pt idx="99">
                  <c:v>1684</c:v>
                </c:pt>
                <c:pt idx="100">
                  <c:v>1699</c:v>
                </c:pt>
                <c:pt idx="101">
                  <c:v>1719</c:v>
                </c:pt>
                <c:pt idx="102">
                  <c:v>1736</c:v>
                </c:pt>
                <c:pt idx="103">
                  <c:v>1751</c:v>
                </c:pt>
                <c:pt idx="104">
                  <c:v>1768</c:v>
                </c:pt>
                <c:pt idx="105">
                  <c:v>1784</c:v>
                </c:pt>
                <c:pt idx="106">
                  <c:v>1801</c:v>
                </c:pt>
                <c:pt idx="107">
                  <c:v>1817</c:v>
                </c:pt>
                <c:pt idx="108">
                  <c:v>1834</c:v>
                </c:pt>
                <c:pt idx="109">
                  <c:v>1852</c:v>
                </c:pt>
                <c:pt idx="110">
                  <c:v>1869</c:v>
                </c:pt>
                <c:pt idx="111">
                  <c:v>1885</c:v>
                </c:pt>
                <c:pt idx="112">
                  <c:v>1902</c:v>
                </c:pt>
                <c:pt idx="113">
                  <c:v>1918</c:v>
                </c:pt>
                <c:pt idx="114">
                  <c:v>1935</c:v>
                </c:pt>
                <c:pt idx="115">
                  <c:v>1951</c:v>
                </c:pt>
                <c:pt idx="116">
                  <c:v>1969</c:v>
                </c:pt>
                <c:pt idx="117">
                  <c:v>1984</c:v>
                </c:pt>
                <c:pt idx="118">
                  <c:v>2003</c:v>
                </c:pt>
                <c:pt idx="119">
                  <c:v>2018</c:v>
                </c:pt>
                <c:pt idx="120">
                  <c:v>2035</c:v>
                </c:pt>
                <c:pt idx="121">
                  <c:v>2052</c:v>
                </c:pt>
                <c:pt idx="122">
                  <c:v>2067</c:v>
                </c:pt>
                <c:pt idx="123">
                  <c:v>2085</c:v>
                </c:pt>
                <c:pt idx="124">
                  <c:v>2100</c:v>
                </c:pt>
                <c:pt idx="125">
                  <c:v>2119</c:v>
                </c:pt>
                <c:pt idx="126">
                  <c:v>2134</c:v>
                </c:pt>
                <c:pt idx="127">
                  <c:v>2152</c:v>
                </c:pt>
                <c:pt idx="128">
                  <c:v>2167</c:v>
                </c:pt>
                <c:pt idx="129">
                  <c:v>2185</c:v>
                </c:pt>
                <c:pt idx="130">
                  <c:v>2202</c:v>
                </c:pt>
                <c:pt idx="131">
                  <c:v>2218</c:v>
                </c:pt>
                <c:pt idx="132">
                  <c:v>2235</c:v>
                </c:pt>
                <c:pt idx="133">
                  <c:v>2251</c:v>
                </c:pt>
                <c:pt idx="134">
                  <c:v>2268</c:v>
                </c:pt>
                <c:pt idx="135">
                  <c:v>2283</c:v>
                </c:pt>
                <c:pt idx="136">
                  <c:v>2301</c:v>
                </c:pt>
                <c:pt idx="137">
                  <c:v>2317</c:v>
                </c:pt>
                <c:pt idx="138">
                  <c:v>2334</c:v>
                </c:pt>
                <c:pt idx="139">
                  <c:v>2350</c:v>
                </c:pt>
                <c:pt idx="140">
                  <c:v>2368</c:v>
                </c:pt>
                <c:pt idx="141">
                  <c:v>2383</c:v>
                </c:pt>
                <c:pt idx="142">
                  <c:v>2402</c:v>
                </c:pt>
                <c:pt idx="143">
                  <c:v>2419</c:v>
                </c:pt>
                <c:pt idx="144">
                  <c:v>2435</c:v>
                </c:pt>
                <c:pt idx="145">
                  <c:v>2451</c:v>
                </c:pt>
                <c:pt idx="146">
                  <c:v>2469</c:v>
                </c:pt>
                <c:pt idx="147">
                  <c:v>2485</c:v>
                </c:pt>
                <c:pt idx="148">
                  <c:v>2504</c:v>
                </c:pt>
                <c:pt idx="149">
                  <c:v>2518</c:v>
                </c:pt>
                <c:pt idx="150">
                  <c:v>2536</c:v>
                </c:pt>
                <c:pt idx="151">
                  <c:v>2551</c:v>
                </c:pt>
                <c:pt idx="152">
                  <c:v>2568</c:v>
                </c:pt>
                <c:pt idx="153">
                  <c:v>2585</c:v>
                </c:pt>
                <c:pt idx="154">
                  <c:v>2601</c:v>
                </c:pt>
                <c:pt idx="155">
                  <c:v>2618</c:v>
                </c:pt>
                <c:pt idx="156">
                  <c:v>2635</c:v>
                </c:pt>
                <c:pt idx="157">
                  <c:v>2652</c:v>
                </c:pt>
                <c:pt idx="158">
                  <c:v>2669</c:v>
                </c:pt>
                <c:pt idx="159">
                  <c:v>2685</c:v>
                </c:pt>
                <c:pt idx="160">
                  <c:v>2702</c:v>
                </c:pt>
                <c:pt idx="161">
                  <c:v>2718</c:v>
                </c:pt>
                <c:pt idx="162">
                  <c:v>2734</c:v>
                </c:pt>
                <c:pt idx="163">
                  <c:v>2750</c:v>
                </c:pt>
                <c:pt idx="164">
                  <c:v>2768</c:v>
                </c:pt>
                <c:pt idx="165">
                  <c:v>2785</c:v>
                </c:pt>
                <c:pt idx="166">
                  <c:v>2802</c:v>
                </c:pt>
                <c:pt idx="167">
                  <c:v>2818</c:v>
                </c:pt>
                <c:pt idx="168">
                  <c:v>2833</c:v>
                </c:pt>
                <c:pt idx="169">
                  <c:v>2852</c:v>
                </c:pt>
                <c:pt idx="170">
                  <c:v>2868</c:v>
                </c:pt>
                <c:pt idx="171">
                  <c:v>2886</c:v>
                </c:pt>
                <c:pt idx="172">
                  <c:v>2902</c:v>
                </c:pt>
                <c:pt idx="173">
                  <c:v>2918</c:v>
                </c:pt>
                <c:pt idx="174">
                  <c:v>2935</c:v>
                </c:pt>
                <c:pt idx="175">
                  <c:v>2952</c:v>
                </c:pt>
                <c:pt idx="176">
                  <c:v>2969</c:v>
                </c:pt>
                <c:pt idx="177">
                  <c:v>2986</c:v>
                </c:pt>
                <c:pt idx="178">
                  <c:v>3002</c:v>
                </c:pt>
                <c:pt idx="179">
                  <c:v>3018</c:v>
                </c:pt>
                <c:pt idx="180">
                  <c:v>3036</c:v>
                </c:pt>
                <c:pt idx="181">
                  <c:v>3052</c:v>
                </c:pt>
                <c:pt idx="182">
                  <c:v>3069</c:v>
                </c:pt>
                <c:pt idx="183">
                  <c:v>3086</c:v>
                </c:pt>
                <c:pt idx="184">
                  <c:v>3102</c:v>
                </c:pt>
                <c:pt idx="185">
                  <c:v>3119</c:v>
                </c:pt>
                <c:pt idx="186">
                  <c:v>3135</c:v>
                </c:pt>
                <c:pt idx="187">
                  <c:v>3153</c:v>
                </c:pt>
                <c:pt idx="188">
                  <c:v>3169</c:v>
                </c:pt>
                <c:pt idx="189">
                  <c:v>3185</c:v>
                </c:pt>
                <c:pt idx="190">
                  <c:v>3202</c:v>
                </c:pt>
                <c:pt idx="191">
                  <c:v>3217</c:v>
                </c:pt>
                <c:pt idx="192">
                  <c:v>3236</c:v>
                </c:pt>
                <c:pt idx="193">
                  <c:v>3251</c:v>
                </c:pt>
                <c:pt idx="194">
                  <c:v>3270</c:v>
                </c:pt>
                <c:pt idx="195">
                  <c:v>3285</c:v>
                </c:pt>
                <c:pt idx="196">
                  <c:v>3300</c:v>
                </c:pt>
                <c:pt idx="197">
                  <c:v>3320</c:v>
                </c:pt>
                <c:pt idx="198">
                  <c:v>3336</c:v>
                </c:pt>
                <c:pt idx="199">
                  <c:v>3353</c:v>
                </c:pt>
                <c:pt idx="200">
                  <c:v>3369</c:v>
                </c:pt>
                <c:pt idx="201">
                  <c:v>3385</c:v>
                </c:pt>
                <c:pt idx="202">
                  <c:v>3403</c:v>
                </c:pt>
                <c:pt idx="203">
                  <c:v>3419</c:v>
                </c:pt>
                <c:pt idx="204">
                  <c:v>3436</c:v>
                </c:pt>
                <c:pt idx="205">
                  <c:v>3454</c:v>
                </c:pt>
                <c:pt idx="206">
                  <c:v>3471</c:v>
                </c:pt>
                <c:pt idx="207">
                  <c:v>3486</c:v>
                </c:pt>
                <c:pt idx="208">
                  <c:v>3501</c:v>
                </c:pt>
                <c:pt idx="209">
                  <c:v>3516</c:v>
                </c:pt>
                <c:pt idx="210">
                  <c:v>3537</c:v>
                </c:pt>
                <c:pt idx="211">
                  <c:v>3552</c:v>
                </c:pt>
                <c:pt idx="212">
                  <c:v>3569</c:v>
                </c:pt>
                <c:pt idx="213">
                  <c:v>3585</c:v>
                </c:pt>
                <c:pt idx="214">
                  <c:v>3603</c:v>
                </c:pt>
                <c:pt idx="215">
                  <c:v>3621</c:v>
                </c:pt>
                <c:pt idx="216">
                  <c:v>3638</c:v>
                </c:pt>
                <c:pt idx="217">
                  <c:v>3654</c:v>
                </c:pt>
                <c:pt idx="218">
                  <c:v>3671</c:v>
                </c:pt>
                <c:pt idx="219">
                  <c:v>3687</c:v>
                </c:pt>
                <c:pt idx="220">
                  <c:v>3704</c:v>
                </c:pt>
                <c:pt idx="221">
                  <c:v>3720</c:v>
                </c:pt>
                <c:pt idx="222">
                  <c:v>3736</c:v>
                </c:pt>
                <c:pt idx="223">
                  <c:v>3752</c:v>
                </c:pt>
                <c:pt idx="224">
                  <c:v>3769</c:v>
                </c:pt>
                <c:pt idx="225">
                  <c:v>3784</c:v>
                </c:pt>
                <c:pt idx="226">
                  <c:v>3803</c:v>
                </c:pt>
                <c:pt idx="227">
                  <c:v>3819</c:v>
                </c:pt>
                <c:pt idx="228">
                  <c:v>3835</c:v>
                </c:pt>
                <c:pt idx="229">
                  <c:v>3853</c:v>
                </c:pt>
                <c:pt idx="230">
                  <c:v>3869</c:v>
                </c:pt>
                <c:pt idx="231">
                  <c:v>3884</c:v>
                </c:pt>
                <c:pt idx="232">
                  <c:v>3903</c:v>
                </c:pt>
                <c:pt idx="233">
                  <c:v>3918</c:v>
                </c:pt>
                <c:pt idx="234">
                  <c:v>3936</c:v>
                </c:pt>
                <c:pt idx="235">
                  <c:v>3953</c:v>
                </c:pt>
                <c:pt idx="236">
                  <c:v>3969</c:v>
                </c:pt>
                <c:pt idx="237">
                  <c:v>3984</c:v>
                </c:pt>
                <c:pt idx="238">
                  <c:v>4003</c:v>
                </c:pt>
                <c:pt idx="239">
                  <c:v>4019</c:v>
                </c:pt>
                <c:pt idx="240">
                  <c:v>4037</c:v>
                </c:pt>
                <c:pt idx="241">
                  <c:v>4053</c:v>
                </c:pt>
                <c:pt idx="242">
                  <c:v>4068</c:v>
                </c:pt>
                <c:pt idx="243">
                  <c:v>4084</c:v>
                </c:pt>
                <c:pt idx="244">
                  <c:v>4104</c:v>
                </c:pt>
                <c:pt idx="245">
                  <c:v>4121</c:v>
                </c:pt>
                <c:pt idx="246">
                  <c:v>4138</c:v>
                </c:pt>
                <c:pt idx="247">
                  <c:v>4153</c:v>
                </c:pt>
                <c:pt idx="248">
                  <c:v>4171</c:v>
                </c:pt>
                <c:pt idx="249">
                  <c:v>4187</c:v>
                </c:pt>
                <c:pt idx="250">
                  <c:v>4204</c:v>
                </c:pt>
                <c:pt idx="251">
                  <c:v>4219</c:v>
                </c:pt>
                <c:pt idx="252">
                  <c:v>4237</c:v>
                </c:pt>
                <c:pt idx="253">
                  <c:v>4253</c:v>
                </c:pt>
                <c:pt idx="254">
                  <c:v>4270</c:v>
                </c:pt>
                <c:pt idx="255">
                  <c:v>4285</c:v>
                </c:pt>
                <c:pt idx="256">
                  <c:v>4303</c:v>
                </c:pt>
                <c:pt idx="257">
                  <c:v>4319</c:v>
                </c:pt>
                <c:pt idx="258">
                  <c:v>4337</c:v>
                </c:pt>
                <c:pt idx="259">
                  <c:v>4353</c:v>
                </c:pt>
                <c:pt idx="260">
                  <c:v>4370</c:v>
                </c:pt>
                <c:pt idx="261">
                  <c:v>4386</c:v>
                </c:pt>
                <c:pt idx="262">
                  <c:v>4403</c:v>
                </c:pt>
                <c:pt idx="263">
                  <c:v>4419</c:v>
                </c:pt>
                <c:pt idx="264">
                  <c:v>4437</c:v>
                </c:pt>
                <c:pt idx="265">
                  <c:v>4452</c:v>
                </c:pt>
                <c:pt idx="266">
                  <c:v>4470</c:v>
                </c:pt>
                <c:pt idx="267">
                  <c:v>4486</c:v>
                </c:pt>
                <c:pt idx="268">
                  <c:v>4504</c:v>
                </c:pt>
                <c:pt idx="269">
                  <c:v>4520</c:v>
                </c:pt>
                <c:pt idx="270">
                  <c:v>4536</c:v>
                </c:pt>
                <c:pt idx="271">
                  <c:v>4552</c:v>
                </c:pt>
                <c:pt idx="272">
                  <c:v>4570</c:v>
                </c:pt>
                <c:pt idx="273">
                  <c:v>4586</c:v>
                </c:pt>
                <c:pt idx="274">
                  <c:v>4603</c:v>
                </c:pt>
                <c:pt idx="275">
                  <c:v>4620</c:v>
                </c:pt>
                <c:pt idx="276">
                  <c:v>4637</c:v>
                </c:pt>
                <c:pt idx="277">
                  <c:v>4653</c:v>
                </c:pt>
                <c:pt idx="278">
                  <c:v>4670</c:v>
                </c:pt>
                <c:pt idx="279">
                  <c:v>4686</c:v>
                </c:pt>
                <c:pt idx="280">
                  <c:v>4701</c:v>
                </c:pt>
                <c:pt idx="281">
                  <c:v>4716</c:v>
                </c:pt>
                <c:pt idx="282">
                  <c:v>4737</c:v>
                </c:pt>
                <c:pt idx="283">
                  <c:v>4752</c:v>
                </c:pt>
                <c:pt idx="284">
                  <c:v>4770</c:v>
                </c:pt>
                <c:pt idx="285">
                  <c:v>4787</c:v>
                </c:pt>
                <c:pt idx="286">
                  <c:v>4802</c:v>
                </c:pt>
                <c:pt idx="287">
                  <c:v>4820</c:v>
                </c:pt>
                <c:pt idx="288">
                  <c:v>4835</c:v>
                </c:pt>
                <c:pt idx="289">
                  <c:v>4853</c:v>
                </c:pt>
                <c:pt idx="290">
                  <c:v>4870</c:v>
                </c:pt>
                <c:pt idx="291">
                  <c:v>4886</c:v>
                </c:pt>
                <c:pt idx="292">
                  <c:v>4905</c:v>
                </c:pt>
                <c:pt idx="293">
                  <c:v>4920</c:v>
                </c:pt>
                <c:pt idx="294">
                  <c:v>4939</c:v>
                </c:pt>
                <c:pt idx="295">
                  <c:v>4955</c:v>
                </c:pt>
                <c:pt idx="296">
                  <c:v>4971</c:v>
                </c:pt>
                <c:pt idx="297">
                  <c:v>4989</c:v>
                </c:pt>
                <c:pt idx="298">
                  <c:v>5004</c:v>
                </c:pt>
                <c:pt idx="299">
                  <c:v>5020</c:v>
                </c:pt>
                <c:pt idx="300">
                  <c:v>5036</c:v>
                </c:pt>
                <c:pt idx="301">
                  <c:v>5051</c:v>
                </c:pt>
                <c:pt idx="302">
                  <c:v>5070</c:v>
                </c:pt>
                <c:pt idx="303">
                  <c:v>5088</c:v>
                </c:pt>
                <c:pt idx="304">
                  <c:v>5105</c:v>
                </c:pt>
                <c:pt idx="305">
                  <c:v>5120</c:v>
                </c:pt>
                <c:pt idx="306">
                  <c:v>5139</c:v>
                </c:pt>
                <c:pt idx="307">
                  <c:v>5153</c:v>
                </c:pt>
                <c:pt idx="308">
                  <c:v>5172</c:v>
                </c:pt>
                <c:pt idx="309">
                  <c:v>5188</c:v>
                </c:pt>
                <c:pt idx="310">
                  <c:v>5205</c:v>
                </c:pt>
                <c:pt idx="311">
                  <c:v>5223</c:v>
                </c:pt>
                <c:pt idx="312">
                  <c:v>5238</c:v>
                </c:pt>
                <c:pt idx="313">
                  <c:v>5256</c:v>
                </c:pt>
                <c:pt idx="314">
                  <c:v>5272</c:v>
                </c:pt>
                <c:pt idx="315">
                  <c:v>5288</c:v>
                </c:pt>
                <c:pt idx="316">
                  <c:v>5304</c:v>
                </c:pt>
                <c:pt idx="317">
                  <c:v>5321</c:v>
                </c:pt>
                <c:pt idx="318">
                  <c:v>5339</c:v>
                </c:pt>
                <c:pt idx="319">
                  <c:v>5356</c:v>
                </c:pt>
                <c:pt idx="320">
                  <c:v>5371</c:v>
                </c:pt>
                <c:pt idx="321">
                  <c:v>5387</c:v>
                </c:pt>
                <c:pt idx="322">
                  <c:v>5404</c:v>
                </c:pt>
                <c:pt idx="323">
                  <c:v>5421</c:v>
                </c:pt>
                <c:pt idx="324">
                  <c:v>5437</c:v>
                </c:pt>
                <c:pt idx="325">
                  <c:v>5452</c:v>
                </c:pt>
                <c:pt idx="326">
                  <c:v>5471</c:v>
                </c:pt>
                <c:pt idx="327">
                  <c:v>5487</c:v>
                </c:pt>
                <c:pt idx="328">
                  <c:v>5504</c:v>
                </c:pt>
                <c:pt idx="329">
                  <c:v>5519</c:v>
                </c:pt>
                <c:pt idx="330">
                  <c:v>5538</c:v>
                </c:pt>
                <c:pt idx="331">
                  <c:v>5553</c:v>
                </c:pt>
                <c:pt idx="332">
                  <c:v>5571</c:v>
                </c:pt>
                <c:pt idx="333">
                  <c:v>5588</c:v>
                </c:pt>
                <c:pt idx="334">
                  <c:v>5604</c:v>
                </c:pt>
                <c:pt idx="335">
                  <c:v>5621</c:v>
                </c:pt>
                <c:pt idx="336">
                  <c:v>5637</c:v>
                </c:pt>
                <c:pt idx="337">
                  <c:v>5653</c:v>
                </c:pt>
                <c:pt idx="338">
                  <c:v>5671</c:v>
                </c:pt>
                <c:pt idx="339">
                  <c:v>5687</c:v>
                </c:pt>
                <c:pt idx="340">
                  <c:v>5705</c:v>
                </c:pt>
                <c:pt idx="341">
                  <c:v>5720</c:v>
                </c:pt>
                <c:pt idx="342">
                  <c:v>5739</c:v>
                </c:pt>
                <c:pt idx="343">
                  <c:v>5754</c:v>
                </c:pt>
                <c:pt idx="344">
                  <c:v>5771</c:v>
                </c:pt>
                <c:pt idx="345">
                  <c:v>5788</c:v>
                </c:pt>
                <c:pt idx="346">
                  <c:v>5806</c:v>
                </c:pt>
                <c:pt idx="347">
                  <c:v>5821</c:v>
                </c:pt>
                <c:pt idx="348">
                  <c:v>5838</c:v>
                </c:pt>
                <c:pt idx="349">
                  <c:v>5855</c:v>
                </c:pt>
                <c:pt idx="350">
                  <c:v>5873</c:v>
                </c:pt>
                <c:pt idx="351">
                  <c:v>5887</c:v>
                </c:pt>
                <c:pt idx="352">
                  <c:v>5904</c:v>
                </c:pt>
                <c:pt idx="353">
                  <c:v>5920</c:v>
                </c:pt>
                <c:pt idx="354">
                  <c:v>5937</c:v>
                </c:pt>
                <c:pt idx="355">
                  <c:v>5954</c:v>
                </c:pt>
                <c:pt idx="356">
                  <c:v>5971</c:v>
                </c:pt>
                <c:pt idx="357">
                  <c:v>5987</c:v>
                </c:pt>
                <c:pt idx="358">
                  <c:v>6003</c:v>
                </c:pt>
                <c:pt idx="359">
                  <c:v>6022</c:v>
                </c:pt>
                <c:pt idx="360">
                  <c:v>6038</c:v>
                </c:pt>
                <c:pt idx="361">
                  <c:v>6053</c:v>
                </c:pt>
                <c:pt idx="362">
                  <c:v>6071</c:v>
                </c:pt>
                <c:pt idx="363">
                  <c:v>6087</c:v>
                </c:pt>
                <c:pt idx="364">
                  <c:v>6104</c:v>
                </c:pt>
                <c:pt idx="365">
                  <c:v>6122</c:v>
                </c:pt>
                <c:pt idx="366">
                  <c:v>6138</c:v>
                </c:pt>
                <c:pt idx="367">
                  <c:v>6154</c:v>
                </c:pt>
                <c:pt idx="368">
                  <c:v>6171</c:v>
                </c:pt>
                <c:pt idx="369">
                  <c:v>6187</c:v>
                </c:pt>
                <c:pt idx="370">
                  <c:v>6205</c:v>
                </c:pt>
                <c:pt idx="371">
                  <c:v>6220</c:v>
                </c:pt>
                <c:pt idx="372">
                  <c:v>6239</c:v>
                </c:pt>
                <c:pt idx="373">
                  <c:v>6255</c:v>
                </c:pt>
                <c:pt idx="374">
                  <c:v>6271</c:v>
                </c:pt>
                <c:pt idx="375">
                  <c:v>6288</c:v>
                </c:pt>
                <c:pt idx="376">
                  <c:v>6306</c:v>
                </c:pt>
                <c:pt idx="377">
                  <c:v>6322</c:v>
                </c:pt>
                <c:pt idx="378">
                  <c:v>6337</c:v>
                </c:pt>
                <c:pt idx="379">
                  <c:v>6355</c:v>
                </c:pt>
                <c:pt idx="380">
                  <c:v>6371</c:v>
                </c:pt>
                <c:pt idx="381">
                  <c:v>6389</c:v>
                </c:pt>
                <c:pt idx="382">
                  <c:v>6404</c:v>
                </c:pt>
                <c:pt idx="383">
                  <c:v>6421</c:v>
                </c:pt>
                <c:pt idx="384">
                  <c:v>6438</c:v>
                </c:pt>
                <c:pt idx="385">
                  <c:v>6455</c:v>
                </c:pt>
                <c:pt idx="386">
                  <c:v>6472</c:v>
                </c:pt>
                <c:pt idx="387">
                  <c:v>6487</c:v>
                </c:pt>
                <c:pt idx="388">
                  <c:v>6506</c:v>
                </c:pt>
                <c:pt idx="389">
                  <c:v>6521</c:v>
                </c:pt>
                <c:pt idx="390">
                  <c:v>6538</c:v>
                </c:pt>
                <c:pt idx="391">
                  <c:v>6553</c:v>
                </c:pt>
                <c:pt idx="392">
                  <c:v>6574</c:v>
                </c:pt>
                <c:pt idx="393">
                  <c:v>6588</c:v>
                </c:pt>
                <c:pt idx="394">
                  <c:v>6606</c:v>
                </c:pt>
                <c:pt idx="395">
                  <c:v>6622</c:v>
                </c:pt>
                <c:pt idx="396">
                  <c:v>6640</c:v>
                </c:pt>
                <c:pt idx="397">
                  <c:v>6657</c:v>
                </c:pt>
                <c:pt idx="398">
                  <c:v>6673</c:v>
                </c:pt>
                <c:pt idx="399">
                  <c:v>6689</c:v>
                </c:pt>
                <c:pt idx="400">
                  <c:v>6707</c:v>
                </c:pt>
                <c:pt idx="401">
                  <c:v>6722</c:v>
                </c:pt>
                <c:pt idx="402">
                  <c:v>6739</c:v>
                </c:pt>
                <c:pt idx="403">
                  <c:v>6755</c:v>
                </c:pt>
                <c:pt idx="404">
                  <c:v>6773</c:v>
                </c:pt>
                <c:pt idx="405">
                  <c:v>6789</c:v>
                </c:pt>
                <c:pt idx="406">
                  <c:v>6805</c:v>
                </c:pt>
                <c:pt idx="407">
                  <c:v>6821</c:v>
                </c:pt>
                <c:pt idx="408">
                  <c:v>6841</c:v>
                </c:pt>
                <c:pt idx="409">
                  <c:v>6856</c:v>
                </c:pt>
                <c:pt idx="410">
                  <c:v>6871</c:v>
                </c:pt>
                <c:pt idx="411">
                  <c:v>6890</c:v>
                </c:pt>
                <c:pt idx="412">
                  <c:v>6905</c:v>
                </c:pt>
                <c:pt idx="413">
                  <c:v>6923</c:v>
                </c:pt>
                <c:pt idx="414">
                  <c:v>6939</c:v>
                </c:pt>
                <c:pt idx="415">
                  <c:v>6957</c:v>
                </c:pt>
                <c:pt idx="416">
                  <c:v>6972</c:v>
                </c:pt>
                <c:pt idx="417">
                  <c:v>6989</c:v>
                </c:pt>
                <c:pt idx="418">
                  <c:v>7006</c:v>
                </c:pt>
                <c:pt idx="419">
                  <c:v>7023</c:v>
                </c:pt>
                <c:pt idx="420">
                  <c:v>7040</c:v>
                </c:pt>
                <c:pt idx="421">
                  <c:v>7055</c:v>
                </c:pt>
                <c:pt idx="422">
                  <c:v>7072</c:v>
                </c:pt>
                <c:pt idx="423">
                  <c:v>7088</c:v>
                </c:pt>
                <c:pt idx="424">
                  <c:v>7106</c:v>
                </c:pt>
                <c:pt idx="425">
                  <c:v>7122</c:v>
                </c:pt>
                <c:pt idx="426">
                  <c:v>7139</c:v>
                </c:pt>
                <c:pt idx="427">
                  <c:v>7154</c:v>
                </c:pt>
                <c:pt idx="428">
                  <c:v>7172</c:v>
                </c:pt>
                <c:pt idx="429">
                  <c:v>7189</c:v>
                </c:pt>
                <c:pt idx="430">
                  <c:v>7205</c:v>
                </c:pt>
                <c:pt idx="431">
                  <c:v>7222</c:v>
                </c:pt>
                <c:pt idx="432">
                  <c:v>7239</c:v>
                </c:pt>
                <c:pt idx="433">
                  <c:v>7256</c:v>
                </c:pt>
                <c:pt idx="434">
                  <c:v>7272</c:v>
                </c:pt>
                <c:pt idx="435">
                  <c:v>7289</c:v>
                </c:pt>
                <c:pt idx="436">
                  <c:v>7305</c:v>
                </c:pt>
                <c:pt idx="437">
                  <c:v>7322</c:v>
                </c:pt>
                <c:pt idx="438">
                  <c:v>7340</c:v>
                </c:pt>
                <c:pt idx="439">
                  <c:v>7355</c:v>
                </c:pt>
                <c:pt idx="440">
                  <c:v>7375</c:v>
                </c:pt>
                <c:pt idx="441">
                  <c:v>7390</c:v>
                </c:pt>
                <c:pt idx="442">
                  <c:v>7407</c:v>
                </c:pt>
                <c:pt idx="443">
                  <c:v>7422</c:v>
                </c:pt>
                <c:pt idx="444">
                  <c:v>7440</c:v>
                </c:pt>
                <c:pt idx="445">
                  <c:v>7456</c:v>
                </c:pt>
                <c:pt idx="446">
                  <c:v>7473</c:v>
                </c:pt>
                <c:pt idx="447">
                  <c:v>7488</c:v>
                </c:pt>
                <c:pt idx="448">
                  <c:v>7507</c:v>
                </c:pt>
                <c:pt idx="449">
                  <c:v>7522</c:v>
                </c:pt>
                <c:pt idx="450">
                  <c:v>7540</c:v>
                </c:pt>
                <c:pt idx="451">
                  <c:v>7556</c:v>
                </c:pt>
                <c:pt idx="452">
                  <c:v>7573</c:v>
                </c:pt>
                <c:pt idx="453">
                  <c:v>7589</c:v>
                </c:pt>
                <c:pt idx="454">
                  <c:v>7606</c:v>
                </c:pt>
              </c:numCache>
            </c:numRef>
          </c:xVal>
          <c:yVal>
            <c:numRef>
              <c:f>front2!$C$2:$C$456</c:f>
              <c:numCache>
                <c:formatCode>General</c:formatCode>
                <c:ptCount val="455"/>
                <c:pt idx="0">
                  <c:v>-0.22175400000000001</c:v>
                </c:pt>
                <c:pt idx="1">
                  <c:v>-0.219557</c:v>
                </c:pt>
                <c:pt idx="2">
                  <c:v>-0.22187599999999999</c:v>
                </c:pt>
                <c:pt idx="3">
                  <c:v>-0.22431799999999999</c:v>
                </c:pt>
                <c:pt idx="4">
                  <c:v>-0.22541700000000001</c:v>
                </c:pt>
                <c:pt idx="5">
                  <c:v>-0.22517200000000001</c:v>
                </c:pt>
                <c:pt idx="6">
                  <c:v>-0.22602700000000001</c:v>
                </c:pt>
                <c:pt idx="7">
                  <c:v>-0.22736999999999999</c:v>
                </c:pt>
                <c:pt idx="8">
                  <c:v>-0.236648</c:v>
                </c:pt>
                <c:pt idx="9">
                  <c:v>-0.23493900000000001</c:v>
                </c:pt>
                <c:pt idx="10">
                  <c:v>-0.2397</c:v>
                </c:pt>
                <c:pt idx="11">
                  <c:v>-0.23444999999999999</c:v>
                </c:pt>
                <c:pt idx="12">
                  <c:v>-0.231765</c:v>
                </c:pt>
                <c:pt idx="13">
                  <c:v>-0.22700400000000001</c:v>
                </c:pt>
                <c:pt idx="14">
                  <c:v>-0.23432800000000001</c:v>
                </c:pt>
                <c:pt idx="15">
                  <c:v>-0.235183</c:v>
                </c:pt>
                <c:pt idx="16">
                  <c:v>-0.23689199999999999</c:v>
                </c:pt>
                <c:pt idx="17">
                  <c:v>-0.2397</c:v>
                </c:pt>
                <c:pt idx="18">
                  <c:v>-0.23872299999999999</c:v>
                </c:pt>
                <c:pt idx="19">
                  <c:v>-0.238235</c:v>
                </c:pt>
                <c:pt idx="20">
                  <c:v>-0.23249700000000001</c:v>
                </c:pt>
                <c:pt idx="21">
                  <c:v>-0.22675899999999999</c:v>
                </c:pt>
                <c:pt idx="22">
                  <c:v>-0.22614899999999999</c:v>
                </c:pt>
                <c:pt idx="23">
                  <c:v>-0.236037</c:v>
                </c:pt>
                <c:pt idx="24">
                  <c:v>-0.23677000000000001</c:v>
                </c:pt>
                <c:pt idx="25">
                  <c:v>-0.225661</c:v>
                </c:pt>
                <c:pt idx="26">
                  <c:v>-0.23408399999999999</c:v>
                </c:pt>
                <c:pt idx="27">
                  <c:v>-0.23249700000000001</c:v>
                </c:pt>
                <c:pt idx="28">
                  <c:v>-0.230544</c:v>
                </c:pt>
                <c:pt idx="29">
                  <c:v>-0.23005600000000001</c:v>
                </c:pt>
                <c:pt idx="30">
                  <c:v>-0.24116499999999999</c:v>
                </c:pt>
                <c:pt idx="31">
                  <c:v>-0.23383999999999999</c:v>
                </c:pt>
                <c:pt idx="32">
                  <c:v>-0.227858</c:v>
                </c:pt>
                <c:pt idx="33">
                  <c:v>-0.22431799999999999</c:v>
                </c:pt>
                <c:pt idx="34">
                  <c:v>-0.23615900000000001</c:v>
                </c:pt>
                <c:pt idx="35">
                  <c:v>-0.23738000000000001</c:v>
                </c:pt>
                <c:pt idx="36">
                  <c:v>-0.22651499999999999</c:v>
                </c:pt>
                <c:pt idx="37">
                  <c:v>-0.23139799999999999</c:v>
                </c:pt>
                <c:pt idx="38">
                  <c:v>-0.232741</c:v>
                </c:pt>
                <c:pt idx="39">
                  <c:v>-0.232741</c:v>
                </c:pt>
                <c:pt idx="40">
                  <c:v>-0.22981099999999999</c:v>
                </c:pt>
                <c:pt idx="41">
                  <c:v>-0.23444999999999999</c:v>
                </c:pt>
                <c:pt idx="42">
                  <c:v>-0.22541700000000001</c:v>
                </c:pt>
                <c:pt idx="43">
                  <c:v>-0.24043200000000001</c:v>
                </c:pt>
                <c:pt idx="44">
                  <c:v>-0.242752</c:v>
                </c:pt>
                <c:pt idx="45">
                  <c:v>-0.237624</c:v>
                </c:pt>
                <c:pt idx="46">
                  <c:v>-0.23078799999999999</c:v>
                </c:pt>
                <c:pt idx="47">
                  <c:v>-0.22505</c:v>
                </c:pt>
                <c:pt idx="48">
                  <c:v>-0.22639300000000001</c:v>
                </c:pt>
                <c:pt idx="49">
                  <c:v>-0.237869</c:v>
                </c:pt>
                <c:pt idx="50">
                  <c:v>-0.247391</c:v>
                </c:pt>
                <c:pt idx="51">
                  <c:v>-0.23506099999999999</c:v>
                </c:pt>
                <c:pt idx="52">
                  <c:v>-0.233962</c:v>
                </c:pt>
                <c:pt idx="53">
                  <c:v>-0.2303</c:v>
                </c:pt>
                <c:pt idx="54">
                  <c:v>-0.23127600000000001</c:v>
                </c:pt>
                <c:pt idx="55">
                  <c:v>-0.22346299999999999</c:v>
                </c:pt>
                <c:pt idx="56">
                  <c:v>-0.22383</c:v>
                </c:pt>
                <c:pt idx="57">
                  <c:v>-0.22736999999999999</c:v>
                </c:pt>
                <c:pt idx="58">
                  <c:v>-0.23249700000000001</c:v>
                </c:pt>
                <c:pt idx="59">
                  <c:v>-0.24018800000000001</c:v>
                </c:pt>
                <c:pt idx="60">
                  <c:v>-0.229079</c:v>
                </c:pt>
                <c:pt idx="61">
                  <c:v>-0.227858</c:v>
                </c:pt>
                <c:pt idx="62">
                  <c:v>-0.23249700000000001</c:v>
                </c:pt>
                <c:pt idx="63">
                  <c:v>-0.227492</c:v>
                </c:pt>
                <c:pt idx="64">
                  <c:v>-0.23261899999999999</c:v>
                </c:pt>
                <c:pt idx="65">
                  <c:v>-0.233596</c:v>
                </c:pt>
                <c:pt idx="66">
                  <c:v>-0.24031</c:v>
                </c:pt>
                <c:pt idx="67">
                  <c:v>-0.23591500000000001</c:v>
                </c:pt>
                <c:pt idx="68">
                  <c:v>-0.231154</c:v>
                </c:pt>
                <c:pt idx="69">
                  <c:v>-0.22712599999999999</c:v>
                </c:pt>
                <c:pt idx="70">
                  <c:v>-0.23042199999999999</c:v>
                </c:pt>
                <c:pt idx="71">
                  <c:v>-0.22761400000000001</c:v>
                </c:pt>
                <c:pt idx="72">
                  <c:v>-0.224074</c:v>
                </c:pt>
                <c:pt idx="73">
                  <c:v>-0.24238499999999999</c:v>
                </c:pt>
                <c:pt idx="74">
                  <c:v>-0.23811299999999999</c:v>
                </c:pt>
                <c:pt idx="75">
                  <c:v>-0.23506099999999999</c:v>
                </c:pt>
                <c:pt idx="76">
                  <c:v>-0.23347399999999999</c:v>
                </c:pt>
                <c:pt idx="77">
                  <c:v>-0.23371800000000001</c:v>
                </c:pt>
                <c:pt idx="78">
                  <c:v>-0.23188700000000001</c:v>
                </c:pt>
                <c:pt idx="79">
                  <c:v>-0.22724800000000001</c:v>
                </c:pt>
                <c:pt idx="80">
                  <c:v>-0.22492799999999999</c:v>
                </c:pt>
                <c:pt idx="81">
                  <c:v>-0.231154</c:v>
                </c:pt>
                <c:pt idx="82">
                  <c:v>-0.23982200000000001</c:v>
                </c:pt>
                <c:pt idx="83">
                  <c:v>-0.22505</c:v>
                </c:pt>
                <c:pt idx="84">
                  <c:v>-0.235793</c:v>
                </c:pt>
                <c:pt idx="85">
                  <c:v>-0.22700400000000001</c:v>
                </c:pt>
                <c:pt idx="86">
                  <c:v>-0.23164299999999999</c:v>
                </c:pt>
                <c:pt idx="87">
                  <c:v>-0.23103199999999999</c:v>
                </c:pt>
                <c:pt idx="88">
                  <c:v>-0.239456</c:v>
                </c:pt>
                <c:pt idx="89">
                  <c:v>-0.23652599999999999</c:v>
                </c:pt>
                <c:pt idx="90">
                  <c:v>-0.23249700000000001</c:v>
                </c:pt>
                <c:pt idx="91">
                  <c:v>-0.22675899999999999</c:v>
                </c:pt>
                <c:pt idx="92">
                  <c:v>-0.238235</c:v>
                </c:pt>
                <c:pt idx="93">
                  <c:v>-0.23530499999999999</c:v>
                </c:pt>
                <c:pt idx="94">
                  <c:v>-0.233962</c:v>
                </c:pt>
                <c:pt idx="95">
                  <c:v>-0.23152</c:v>
                </c:pt>
                <c:pt idx="96">
                  <c:v>-0.2397</c:v>
                </c:pt>
                <c:pt idx="97">
                  <c:v>-0.22944500000000001</c:v>
                </c:pt>
                <c:pt idx="98">
                  <c:v>-0.23261899999999999</c:v>
                </c:pt>
                <c:pt idx="99">
                  <c:v>-0.23493900000000001</c:v>
                </c:pt>
                <c:pt idx="100">
                  <c:v>-0.23408399999999999</c:v>
                </c:pt>
                <c:pt idx="101">
                  <c:v>-0.234206</c:v>
                </c:pt>
                <c:pt idx="102">
                  <c:v>-0.23091</c:v>
                </c:pt>
                <c:pt idx="103">
                  <c:v>-0.24360599999999999</c:v>
                </c:pt>
                <c:pt idx="104">
                  <c:v>-0.23152</c:v>
                </c:pt>
                <c:pt idx="105">
                  <c:v>-0.22859099999999999</c:v>
                </c:pt>
                <c:pt idx="106">
                  <c:v>-0.22883500000000001</c:v>
                </c:pt>
                <c:pt idx="107">
                  <c:v>-0.23127600000000001</c:v>
                </c:pt>
                <c:pt idx="108">
                  <c:v>-0.23738000000000001</c:v>
                </c:pt>
                <c:pt idx="109">
                  <c:v>-0.24617</c:v>
                </c:pt>
                <c:pt idx="110">
                  <c:v>-0.23530499999999999</c:v>
                </c:pt>
                <c:pt idx="111">
                  <c:v>-0.22736999999999999</c:v>
                </c:pt>
                <c:pt idx="112">
                  <c:v>-0.23091</c:v>
                </c:pt>
                <c:pt idx="113">
                  <c:v>-0.22944500000000001</c:v>
                </c:pt>
                <c:pt idx="114">
                  <c:v>-0.23738000000000001</c:v>
                </c:pt>
                <c:pt idx="115">
                  <c:v>-0.23322999999999999</c:v>
                </c:pt>
                <c:pt idx="116">
                  <c:v>-0.23677000000000001</c:v>
                </c:pt>
                <c:pt idx="117">
                  <c:v>-0.22773599999999999</c:v>
                </c:pt>
                <c:pt idx="118">
                  <c:v>-0.240066</c:v>
                </c:pt>
                <c:pt idx="119">
                  <c:v>-0.224074</c:v>
                </c:pt>
                <c:pt idx="120">
                  <c:v>-0.26216200000000001</c:v>
                </c:pt>
                <c:pt idx="121">
                  <c:v>-0.24079800000000001</c:v>
                </c:pt>
                <c:pt idx="122">
                  <c:v>-0.23738000000000001</c:v>
                </c:pt>
                <c:pt idx="123">
                  <c:v>-0.241287</c:v>
                </c:pt>
                <c:pt idx="124">
                  <c:v>-0.22370699999999999</c:v>
                </c:pt>
                <c:pt idx="125">
                  <c:v>-0.22383</c:v>
                </c:pt>
                <c:pt idx="126">
                  <c:v>-0.22395200000000001</c:v>
                </c:pt>
                <c:pt idx="127">
                  <c:v>-0.23383999999999999</c:v>
                </c:pt>
                <c:pt idx="128">
                  <c:v>-0.18561900000000001</c:v>
                </c:pt>
                <c:pt idx="129">
                  <c:v>-0.20271</c:v>
                </c:pt>
                <c:pt idx="130">
                  <c:v>-0.25349500000000003</c:v>
                </c:pt>
                <c:pt idx="131">
                  <c:v>-0.225661</c:v>
                </c:pt>
                <c:pt idx="132">
                  <c:v>-0.224074</c:v>
                </c:pt>
                <c:pt idx="133">
                  <c:v>-0.225295</c:v>
                </c:pt>
                <c:pt idx="134">
                  <c:v>-0.22956699999999999</c:v>
                </c:pt>
                <c:pt idx="135">
                  <c:v>-0.243728</c:v>
                </c:pt>
                <c:pt idx="136">
                  <c:v>-0.24238499999999999</c:v>
                </c:pt>
                <c:pt idx="137">
                  <c:v>-0.24018800000000001</c:v>
                </c:pt>
                <c:pt idx="138">
                  <c:v>-0.232131</c:v>
                </c:pt>
                <c:pt idx="139">
                  <c:v>-0.226882</c:v>
                </c:pt>
                <c:pt idx="140">
                  <c:v>-0.237869</c:v>
                </c:pt>
                <c:pt idx="141">
                  <c:v>-0.242752</c:v>
                </c:pt>
                <c:pt idx="142">
                  <c:v>-0.24324000000000001</c:v>
                </c:pt>
                <c:pt idx="143">
                  <c:v>-0.237258</c:v>
                </c:pt>
                <c:pt idx="144">
                  <c:v>-0.24140900000000001</c:v>
                </c:pt>
                <c:pt idx="145">
                  <c:v>-0.241287</c:v>
                </c:pt>
                <c:pt idx="146">
                  <c:v>-0.239456</c:v>
                </c:pt>
                <c:pt idx="147">
                  <c:v>-0.23127600000000001</c:v>
                </c:pt>
                <c:pt idx="148">
                  <c:v>-0.22419600000000001</c:v>
                </c:pt>
                <c:pt idx="149">
                  <c:v>-0.23310800000000001</c:v>
                </c:pt>
                <c:pt idx="150">
                  <c:v>-0.234572</c:v>
                </c:pt>
                <c:pt idx="151">
                  <c:v>-0.24531500000000001</c:v>
                </c:pt>
                <c:pt idx="152">
                  <c:v>-0.23200899999999999</c:v>
                </c:pt>
                <c:pt idx="153">
                  <c:v>-0.234817</c:v>
                </c:pt>
                <c:pt idx="154">
                  <c:v>-0.23835700000000001</c:v>
                </c:pt>
                <c:pt idx="155">
                  <c:v>-0.23957800000000001</c:v>
                </c:pt>
                <c:pt idx="156">
                  <c:v>-0.233596</c:v>
                </c:pt>
                <c:pt idx="157">
                  <c:v>-0.22859099999999999</c:v>
                </c:pt>
                <c:pt idx="158">
                  <c:v>-0.24299599999999999</c:v>
                </c:pt>
                <c:pt idx="159">
                  <c:v>-0.23432800000000001</c:v>
                </c:pt>
                <c:pt idx="160">
                  <c:v>-0.24018800000000001</c:v>
                </c:pt>
                <c:pt idx="161">
                  <c:v>-0.23444999999999999</c:v>
                </c:pt>
                <c:pt idx="162">
                  <c:v>-0.23066600000000001</c:v>
                </c:pt>
                <c:pt idx="163">
                  <c:v>-0.23628199999999999</c:v>
                </c:pt>
                <c:pt idx="164">
                  <c:v>-0.23322999999999999</c:v>
                </c:pt>
                <c:pt idx="165">
                  <c:v>-0.23249700000000001</c:v>
                </c:pt>
                <c:pt idx="166">
                  <c:v>-0.237624</c:v>
                </c:pt>
                <c:pt idx="167">
                  <c:v>-0.23652599999999999</c:v>
                </c:pt>
                <c:pt idx="168">
                  <c:v>-0.237258</c:v>
                </c:pt>
                <c:pt idx="169">
                  <c:v>-0.234572</c:v>
                </c:pt>
                <c:pt idx="170">
                  <c:v>-0.23139799999999999</c:v>
                </c:pt>
                <c:pt idx="171">
                  <c:v>-0.229933</c:v>
                </c:pt>
                <c:pt idx="172">
                  <c:v>-0.23347399999999999</c:v>
                </c:pt>
                <c:pt idx="173">
                  <c:v>-0.23774600000000001</c:v>
                </c:pt>
                <c:pt idx="174">
                  <c:v>-0.23554900000000001</c:v>
                </c:pt>
                <c:pt idx="175">
                  <c:v>-0.23371800000000001</c:v>
                </c:pt>
                <c:pt idx="176">
                  <c:v>-0.231154</c:v>
                </c:pt>
                <c:pt idx="177">
                  <c:v>-0.232985</c:v>
                </c:pt>
                <c:pt idx="178">
                  <c:v>-0.236037</c:v>
                </c:pt>
                <c:pt idx="179">
                  <c:v>-0.237258</c:v>
                </c:pt>
                <c:pt idx="180">
                  <c:v>-0.229323</c:v>
                </c:pt>
                <c:pt idx="181">
                  <c:v>-0.22883500000000001</c:v>
                </c:pt>
                <c:pt idx="182">
                  <c:v>-0.22956699999999999</c:v>
                </c:pt>
                <c:pt idx="183">
                  <c:v>-0.22773599999999999</c:v>
                </c:pt>
                <c:pt idx="184">
                  <c:v>-0.240676</c:v>
                </c:pt>
                <c:pt idx="185">
                  <c:v>-0.232741</c:v>
                </c:pt>
                <c:pt idx="186">
                  <c:v>-0.23652599999999999</c:v>
                </c:pt>
                <c:pt idx="187">
                  <c:v>-0.23591500000000001</c:v>
                </c:pt>
                <c:pt idx="188">
                  <c:v>-0.23896700000000001</c:v>
                </c:pt>
                <c:pt idx="189">
                  <c:v>-0.23432800000000001</c:v>
                </c:pt>
                <c:pt idx="190">
                  <c:v>-0.23017799999999999</c:v>
                </c:pt>
                <c:pt idx="191">
                  <c:v>-0.234572</c:v>
                </c:pt>
                <c:pt idx="192">
                  <c:v>-0.23860100000000001</c:v>
                </c:pt>
                <c:pt idx="193">
                  <c:v>-0.234572</c:v>
                </c:pt>
                <c:pt idx="194">
                  <c:v>-0.23322999999999999</c:v>
                </c:pt>
                <c:pt idx="195">
                  <c:v>-0.23567099999999999</c:v>
                </c:pt>
                <c:pt idx="196">
                  <c:v>-0.22920099999999999</c:v>
                </c:pt>
                <c:pt idx="197">
                  <c:v>-0.23005600000000001</c:v>
                </c:pt>
                <c:pt idx="198">
                  <c:v>-0.23091</c:v>
                </c:pt>
                <c:pt idx="199">
                  <c:v>-0.226271</c:v>
                </c:pt>
                <c:pt idx="200">
                  <c:v>-0.233596</c:v>
                </c:pt>
                <c:pt idx="201">
                  <c:v>-0.24031</c:v>
                </c:pt>
                <c:pt idx="202">
                  <c:v>-0.237624</c:v>
                </c:pt>
                <c:pt idx="203">
                  <c:v>-0.2397</c:v>
                </c:pt>
                <c:pt idx="204">
                  <c:v>-0.232741</c:v>
                </c:pt>
                <c:pt idx="205">
                  <c:v>-0.23554900000000001</c:v>
                </c:pt>
                <c:pt idx="206">
                  <c:v>-0.24079800000000001</c:v>
                </c:pt>
                <c:pt idx="207">
                  <c:v>-0.24201900000000001</c:v>
                </c:pt>
                <c:pt idx="208">
                  <c:v>-0.24482699999999999</c:v>
                </c:pt>
                <c:pt idx="209">
                  <c:v>-0.23493900000000001</c:v>
                </c:pt>
                <c:pt idx="210">
                  <c:v>-0.24043200000000001</c:v>
                </c:pt>
                <c:pt idx="211">
                  <c:v>-0.22700400000000001</c:v>
                </c:pt>
                <c:pt idx="212">
                  <c:v>-0.221998</c:v>
                </c:pt>
                <c:pt idx="213">
                  <c:v>-0.23567099999999999</c:v>
                </c:pt>
                <c:pt idx="214">
                  <c:v>-0.237869</c:v>
                </c:pt>
                <c:pt idx="215">
                  <c:v>-0.24079800000000001</c:v>
                </c:pt>
                <c:pt idx="216">
                  <c:v>-0.23103199999999999</c:v>
                </c:pt>
                <c:pt idx="217">
                  <c:v>-0.22663700000000001</c:v>
                </c:pt>
                <c:pt idx="218">
                  <c:v>-0.23322999999999999</c:v>
                </c:pt>
                <c:pt idx="219">
                  <c:v>-0.235427</c:v>
                </c:pt>
                <c:pt idx="220">
                  <c:v>-0.237014</c:v>
                </c:pt>
                <c:pt idx="221">
                  <c:v>-0.231765</c:v>
                </c:pt>
                <c:pt idx="222">
                  <c:v>-0.23261899999999999</c:v>
                </c:pt>
                <c:pt idx="223">
                  <c:v>-0.24055399999999999</c:v>
                </c:pt>
                <c:pt idx="224">
                  <c:v>-0.23933299999999999</c:v>
                </c:pt>
                <c:pt idx="225">
                  <c:v>-0.23225299999999999</c:v>
                </c:pt>
                <c:pt idx="226">
                  <c:v>-0.23432800000000001</c:v>
                </c:pt>
                <c:pt idx="227">
                  <c:v>-0.24287400000000001</c:v>
                </c:pt>
                <c:pt idx="228">
                  <c:v>-0.24287400000000001</c:v>
                </c:pt>
                <c:pt idx="229">
                  <c:v>-0.239089</c:v>
                </c:pt>
                <c:pt idx="230">
                  <c:v>-0.23652599999999999</c:v>
                </c:pt>
                <c:pt idx="231">
                  <c:v>-0.236404</c:v>
                </c:pt>
                <c:pt idx="232">
                  <c:v>-0.23127600000000001</c:v>
                </c:pt>
                <c:pt idx="233">
                  <c:v>-0.22956699999999999</c:v>
                </c:pt>
                <c:pt idx="234">
                  <c:v>-0.23347399999999999</c:v>
                </c:pt>
                <c:pt idx="235">
                  <c:v>-0.238845</c:v>
                </c:pt>
                <c:pt idx="236">
                  <c:v>-0.23860100000000001</c:v>
                </c:pt>
                <c:pt idx="237">
                  <c:v>-0.239089</c:v>
                </c:pt>
                <c:pt idx="238">
                  <c:v>-0.23469400000000001</c:v>
                </c:pt>
                <c:pt idx="239">
                  <c:v>-0.23738000000000001</c:v>
                </c:pt>
                <c:pt idx="240">
                  <c:v>-0.23896700000000001</c:v>
                </c:pt>
                <c:pt idx="241">
                  <c:v>-0.24397199999999999</c:v>
                </c:pt>
                <c:pt idx="242">
                  <c:v>-0.237869</c:v>
                </c:pt>
                <c:pt idx="243">
                  <c:v>-0.23469400000000001</c:v>
                </c:pt>
                <c:pt idx="244">
                  <c:v>-0.23689199999999999</c:v>
                </c:pt>
                <c:pt idx="245">
                  <c:v>-0.236648</c:v>
                </c:pt>
                <c:pt idx="246">
                  <c:v>-0.22981099999999999</c:v>
                </c:pt>
                <c:pt idx="247">
                  <c:v>-0.23591500000000001</c:v>
                </c:pt>
                <c:pt idx="248">
                  <c:v>-0.23432800000000001</c:v>
                </c:pt>
                <c:pt idx="249">
                  <c:v>-0.23628199999999999</c:v>
                </c:pt>
                <c:pt idx="250">
                  <c:v>-0.236404</c:v>
                </c:pt>
                <c:pt idx="251">
                  <c:v>-0.24641399999999999</c:v>
                </c:pt>
                <c:pt idx="252">
                  <c:v>-0.24543699999999999</c:v>
                </c:pt>
                <c:pt idx="253">
                  <c:v>-0.24092</c:v>
                </c:pt>
                <c:pt idx="254">
                  <c:v>-0.232375</c:v>
                </c:pt>
                <c:pt idx="255">
                  <c:v>-0.240676</c:v>
                </c:pt>
                <c:pt idx="256">
                  <c:v>-0.24580399999999999</c:v>
                </c:pt>
                <c:pt idx="257">
                  <c:v>-0.248001</c:v>
                </c:pt>
                <c:pt idx="258">
                  <c:v>-0.23896700000000001</c:v>
                </c:pt>
                <c:pt idx="259">
                  <c:v>-0.23042199999999999</c:v>
                </c:pt>
                <c:pt idx="260">
                  <c:v>-0.22492799999999999</c:v>
                </c:pt>
                <c:pt idx="261">
                  <c:v>-0.236648</c:v>
                </c:pt>
                <c:pt idx="262">
                  <c:v>-0.242752</c:v>
                </c:pt>
                <c:pt idx="263">
                  <c:v>-0.24299599999999999</c:v>
                </c:pt>
                <c:pt idx="264">
                  <c:v>-0.24018800000000001</c:v>
                </c:pt>
                <c:pt idx="265">
                  <c:v>-0.23750199999999999</c:v>
                </c:pt>
                <c:pt idx="266">
                  <c:v>-0.232741</c:v>
                </c:pt>
                <c:pt idx="267">
                  <c:v>-0.24201900000000001</c:v>
                </c:pt>
                <c:pt idx="268">
                  <c:v>-0.242141</c:v>
                </c:pt>
                <c:pt idx="269">
                  <c:v>-0.24140900000000001</c:v>
                </c:pt>
                <c:pt idx="270">
                  <c:v>-0.23677000000000001</c:v>
                </c:pt>
                <c:pt idx="271">
                  <c:v>-0.234206</c:v>
                </c:pt>
                <c:pt idx="272">
                  <c:v>-0.237258</c:v>
                </c:pt>
                <c:pt idx="273">
                  <c:v>-0.23383999999999999</c:v>
                </c:pt>
                <c:pt idx="274">
                  <c:v>-0.24775700000000001</c:v>
                </c:pt>
                <c:pt idx="275">
                  <c:v>-0.23432800000000001</c:v>
                </c:pt>
                <c:pt idx="276">
                  <c:v>-0.23225299999999999</c:v>
                </c:pt>
                <c:pt idx="277">
                  <c:v>-0.23774600000000001</c:v>
                </c:pt>
                <c:pt idx="278">
                  <c:v>-0.240066</c:v>
                </c:pt>
                <c:pt idx="279">
                  <c:v>-0.238479</c:v>
                </c:pt>
                <c:pt idx="280">
                  <c:v>-0.24263000000000001</c:v>
                </c:pt>
                <c:pt idx="281">
                  <c:v>-0.23469400000000001</c:v>
                </c:pt>
                <c:pt idx="282">
                  <c:v>-0.23994399999999999</c:v>
                </c:pt>
                <c:pt idx="283">
                  <c:v>-0.238845</c:v>
                </c:pt>
                <c:pt idx="284">
                  <c:v>-0.23799100000000001</c:v>
                </c:pt>
                <c:pt idx="285">
                  <c:v>-0.241287</c:v>
                </c:pt>
                <c:pt idx="286">
                  <c:v>-0.24360599999999999</c:v>
                </c:pt>
                <c:pt idx="287">
                  <c:v>-0.247146</c:v>
                </c:pt>
                <c:pt idx="288">
                  <c:v>-0.242141</c:v>
                </c:pt>
                <c:pt idx="289">
                  <c:v>-0.242507</c:v>
                </c:pt>
                <c:pt idx="290">
                  <c:v>-0.23261899999999999</c:v>
                </c:pt>
                <c:pt idx="291">
                  <c:v>-0.22944500000000001</c:v>
                </c:pt>
                <c:pt idx="292">
                  <c:v>-0.23591500000000001</c:v>
                </c:pt>
                <c:pt idx="293">
                  <c:v>-0.23615900000000001</c:v>
                </c:pt>
                <c:pt idx="294">
                  <c:v>-0.24055399999999999</c:v>
                </c:pt>
                <c:pt idx="295">
                  <c:v>-0.233352</c:v>
                </c:pt>
                <c:pt idx="296">
                  <c:v>-0.22553899999999999</c:v>
                </c:pt>
                <c:pt idx="297">
                  <c:v>-0.23835700000000001</c:v>
                </c:pt>
                <c:pt idx="298">
                  <c:v>-0.25459300000000001</c:v>
                </c:pt>
                <c:pt idx="299">
                  <c:v>-0.247146</c:v>
                </c:pt>
                <c:pt idx="300">
                  <c:v>-0.235427</c:v>
                </c:pt>
                <c:pt idx="301">
                  <c:v>-0.22700400000000001</c:v>
                </c:pt>
                <c:pt idx="302">
                  <c:v>-0.22651499999999999</c:v>
                </c:pt>
                <c:pt idx="303">
                  <c:v>-0.229323</c:v>
                </c:pt>
                <c:pt idx="304">
                  <c:v>-0.23799100000000001</c:v>
                </c:pt>
                <c:pt idx="305">
                  <c:v>-0.24702399999999999</c:v>
                </c:pt>
                <c:pt idx="306">
                  <c:v>-0.25361699999999998</c:v>
                </c:pt>
                <c:pt idx="307">
                  <c:v>-0.236404</c:v>
                </c:pt>
                <c:pt idx="308">
                  <c:v>-0.23249700000000001</c:v>
                </c:pt>
                <c:pt idx="309">
                  <c:v>-0.22175400000000001</c:v>
                </c:pt>
                <c:pt idx="310">
                  <c:v>-0.23286299999999999</c:v>
                </c:pt>
                <c:pt idx="311">
                  <c:v>-0.23506099999999999</c:v>
                </c:pt>
                <c:pt idx="312">
                  <c:v>-0.254471</c:v>
                </c:pt>
                <c:pt idx="313">
                  <c:v>-0.24568200000000001</c:v>
                </c:pt>
                <c:pt idx="314">
                  <c:v>-0.23896700000000001</c:v>
                </c:pt>
                <c:pt idx="315">
                  <c:v>-0.232741</c:v>
                </c:pt>
                <c:pt idx="316">
                  <c:v>-0.22883500000000001</c:v>
                </c:pt>
                <c:pt idx="317">
                  <c:v>-0.22736999999999999</c:v>
                </c:pt>
                <c:pt idx="318">
                  <c:v>-0.23347399999999999</c:v>
                </c:pt>
                <c:pt idx="319">
                  <c:v>-0.239089</c:v>
                </c:pt>
                <c:pt idx="320">
                  <c:v>-0.23957800000000001</c:v>
                </c:pt>
                <c:pt idx="321">
                  <c:v>-0.24043200000000001</c:v>
                </c:pt>
                <c:pt idx="322">
                  <c:v>-0.237624</c:v>
                </c:pt>
                <c:pt idx="323">
                  <c:v>-0.22822400000000001</c:v>
                </c:pt>
                <c:pt idx="324">
                  <c:v>-0.23493900000000001</c:v>
                </c:pt>
                <c:pt idx="325">
                  <c:v>-0.23677000000000001</c:v>
                </c:pt>
                <c:pt idx="326">
                  <c:v>-0.23347399999999999</c:v>
                </c:pt>
                <c:pt idx="327">
                  <c:v>-0.24201900000000001</c:v>
                </c:pt>
                <c:pt idx="328">
                  <c:v>-0.24287400000000001</c:v>
                </c:pt>
                <c:pt idx="329">
                  <c:v>-0.236648</c:v>
                </c:pt>
                <c:pt idx="330">
                  <c:v>-0.24165300000000001</c:v>
                </c:pt>
                <c:pt idx="331">
                  <c:v>-0.22297500000000001</c:v>
                </c:pt>
                <c:pt idx="332">
                  <c:v>-0.22834599999999999</c:v>
                </c:pt>
                <c:pt idx="333">
                  <c:v>-0.241531</c:v>
                </c:pt>
                <c:pt idx="334">
                  <c:v>-0.26252799999999998</c:v>
                </c:pt>
                <c:pt idx="335">
                  <c:v>-0.243728</c:v>
                </c:pt>
                <c:pt idx="336">
                  <c:v>-0.242752</c:v>
                </c:pt>
                <c:pt idx="337">
                  <c:v>-0.22590499999999999</c:v>
                </c:pt>
                <c:pt idx="338">
                  <c:v>-0.231765</c:v>
                </c:pt>
                <c:pt idx="339">
                  <c:v>-0.23652599999999999</c:v>
                </c:pt>
                <c:pt idx="340">
                  <c:v>-0.23628199999999999</c:v>
                </c:pt>
                <c:pt idx="341">
                  <c:v>-0.23469400000000001</c:v>
                </c:pt>
                <c:pt idx="342">
                  <c:v>-0.23042199999999999</c:v>
                </c:pt>
                <c:pt idx="343">
                  <c:v>-0.23286299999999999</c:v>
                </c:pt>
                <c:pt idx="344">
                  <c:v>-0.23615900000000001</c:v>
                </c:pt>
                <c:pt idx="345">
                  <c:v>-0.234572</c:v>
                </c:pt>
                <c:pt idx="346">
                  <c:v>-0.23933299999999999</c:v>
                </c:pt>
                <c:pt idx="347">
                  <c:v>-0.23322999999999999</c:v>
                </c:pt>
                <c:pt idx="348">
                  <c:v>-0.231154</c:v>
                </c:pt>
                <c:pt idx="349">
                  <c:v>-0.239089</c:v>
                </c:pt>
                <c:pt idx="350">
                  <c:v>-0.23677000000000001</c:v>
                </c:pt>
                <c:pt idx="351">
                  <c:v>-0.24360599999999999</c:v>
                </c:pt>
                <c:pt idx="352">
                  <c:v>-0.24812300000000001</c:v>
                </c:pt>
                <c:pt idx="353">
                  <c:v>-0.24201900000000001</c:v>
                </c:pt>
                <c:pt idx="354">
                  <c:v>-0.23408399999999999</c:v>
                </c:pt>
                <c:pt idx="355">
                  <c:v>-0.22859099999999999</c:v>
                </c:pt>
                <c:pt idx="356">
                  <c:v>-0.23652599999999999</c:v>
                </c:pt>
                <c:pt idx="357">
                  <c:v>-0.22248699999999999</c:v>
                </c:pt>
                <c:pt idx="358">
                  <c:v>-0.233962</c:v>
                </c:pt>
                <c:pt idx="359">
                  <c:v>-0.23799100000000001</c:v>
                </c:pt>
                <c:pt idx="360">
                  <c:v>-0.24446100000000001</c:v>
                </c:pt>
                <c:pt idx="361">
                  <c:v>-0.24665799999999999</c:v>
                </c:pt>
                <c:pt idx="362">
                  <c:v>-0.24531500000000001</c:v>
                </c:pt>
                <c:pt idx="363">
                  <c:v>-0.24641399999999999</c:v>
                </c:pt>
                <c:pt idx="364">
                  <c:v>-0.24629200000000001</c:v>
                </c:pt>
                <c:pt idx="365">
                  <c:v>-0.233352</c:v>
                </c:pt>
                <c:pt idx="366">
                  <c:v>-0.233596</c:v>
                </c:pt>
                <c:pt idx="367">
                  <c:v>-0.23139799999999999</c:v>
                </c:pt>
                <c:pt idx="368">
                  <c:v>-0.241897</c:v>
                </c:pt>
                <c:pt idx="369">
                  <c:v>-0.25251800000000002</c:v>
                </c:pt>
                <c:pt idx="370">
                  <c:v>-0.249588</c:v>
                </c:pt>
                <c:pt idx="371">
                  <c:v>-0.22468399999999999</c:v>
                </c:pt>
                <c:pt idx="372">
                  <c:v>-0.24336199999999999</c:v>
                </c:pt>
                <c:pt idx="373">
                  <c:v>-0.26045299999999999</c:v>
                </c:pt>
                <c:pt idx="374">
                  <c:v>-0.244949</c:v>
                </c:pt>
                <c:pt idx="375">
                  <c:v>-0.23078799999999999</c:v>
                </c:pt>
                <c:pt idx="376">
                  <c:v>-0.23408399999999999</c:v>
                </c:pt>
                <c:pt idx="377">
                  <c:v>-0.228713</c:v>
                </c:pt>
                <c:pt idx="378">
                  <c:v>-0.25764500000000001</c:v>
                </c:pt>
                <c:pt idx="379">
                  <c:v>-0.242141</c:v>
                </c:pt>
                <c:pt idx="380">
                  <c:v>-0.24238499999999999</c:v>
                </c:pt>
                <c:pt idx="381">
                  <c:v>-0.232741</c:v>
                </c:pt>
                <c:pt idx="382">
                  <c:v>-0.23249700000000001</c:v>
                </c:pt>
                <c:pt idx="383">
                  <c:v>-0.23188700000000001</c:v>
                </c:pt>
                <c:pt idx="384">
                  <c:v>-0.247146</c:v>
                </c:pt>
                <c:pt idx="385">
                  <c:v>-0.242507</c:v>
                </c:pt>
                <c:pt idx="386">
                  <c:v>-0.238479</c:v>
                </c:pt>
                <c:pt idx="387">
                  <c:v>-0.241897</c:v>
                </c:pt>
                <c:pt idx="388">
                  <c:v>-0.23872299999999999</c:v>
                </c:pt>
                <c:pt idx="389">
                  <c:v>-0.237869</c:v>
                </c:pt>
                <c:pt idx="390">
                  <c:v>-0.240676</c:v>
                </c:pt>
                <c:pt idx="391">
                  <c:v>-0.238235</c:v>
                </c:pt>
                <c:pt idx="392">
                  <c:v>-0.24287400000000001</c:v>
                </c:pt>
                <c:pt idx="393">
                  <c:v>-0.240066</c:v>
                </c:pt>
                <c:pt idx="394">
                  <c:v>-0.236648</c:v>
                </c:pt>
                <c:pt idx="395">
                  <c:v>-0.237869</c:v>
                </c:pt>
                <c:pt idx="396">
                  <c:v>-0.23017799999999999</c:v>
                </c:pt>
                <c:pt idx="397">
                  <c:v>-0.23567099999999999</c:v>
                </c:pt>
                <c:pt idx="398">
                  <c:v>-0.238479</c:v>
                </c:pt>
                <c:pt idx="399">
                  <c:v>-0.24458299999999999</c:v>
                </c:pt>
                <c:pt idx="400">
                  <c:v>-0.23774600000000001</c:v>
                </c:pt>
                <c:pt idx="401">
                  <c:v>-0.23738000000000001</c:v>
                </c:pt>
                <c:pt idx="402">
                  <c:v>-0.234206</c:v>
                </c:pt>
                <c:pt idx="403">
                  <c:v>-0.231154</c:v>
                </c:pt>
                <c:pt idx="404">
                  <c:v>-0.24018800000000001</c:v>
                </c:pt>
                <c:pt idx="405">
                  <c:v>-0.23139799999999999</c:v>
                </c:pt>
                <c:pt idx="406">
                  <c:v>-0.24385000000000001</c:v>
                </c:pt>
                <c:pt idx="407">
                  <c:v>-0.24238499999999999</c:v>
                </c:pt>
                <c:pt idx="408">
                  <c:v>-0.24177499999999999</c:v>
                </c:pt>
                <c:pt idx="409">
                  <c:v>-0.213453</c:v>
                </c:pt>
                <c:pt idx="410">
                  <c:v>-0.22175400000000001</c:v>
                </c:pt>
                <c:pt idx="411">
                  <c:v>-0.22859099999999999</c:v>
                </c:pt>
                <c:pt idx="412">
                  <c:v>-0.24946599999999999</c:v>
                </c:pt>
                <c:pt idx="413">
                  <c:v>-0.24140900000000001</c:v>
                </c:pt>
                <c:pt idx="414">
                  <c:v>-0.24263000000000001</c:v>
                </c:pt>
                <c:pt idx="415">
                  <c:v>-0.23738000000000001</c:v>
                </c:pt>
                <c:pt idx="416">
                  <c:v>-0.23738000000000001</c:v>
                </c:pt>
                <c:pt idx="417">
                  <c:v>-0.23567099999999999</c:v>
                </c:pt>
                <c:pt idx="418">
                  <c:v>-0.238479</c:v>
                </c:pt>
                <c:pt idx="419">
                  <c:v>-0.24409400000000001</c:v>
                </c:pt>
                <c:pt idx="420">
                  <c:v>-0.238479</c:v>
                </c:pt>
                <c:pt idx="421">
                  <c:v>-0.229933</c:v>
                </c:pt>
                <c:pt idx="422">
                  <c:v>-0.23322999999999999</c:v>
                </c:pt>
                <c:pt idx="423">
                  <c:v>-0.24238499999999999</c:v>
                </c:pt>
                <c:pt idx="424">
                  <c:v>-0.24446100000000001</c:v>
                </c:pt>
                <c:pt idx="425">
                  <c:v>-0.24104300000000001</c:v>
                </c:pt>
                <c:pt idx="426">
                  <c:v>-0.24226300000000001</c:v>
                </c:pt>
                <c:pt idx="427">
                  <c:v>-0.23591500000000001</c:v>
                </c:pt>
                <c:pt idx="428">
                  <c:v>-0.23750199999999999</c:v>
                </c:pt>
                <c:pt idx="429">
                  <c:v>-0.24031</c:v>
                </c:pt>
                <c:pt idx="430">
                  <c:v>-0.23591500000000001</c:v>
                </c:pt>
                <c:pt idx="431">
                  <c:v>-0.244949</c:v>
                </c:pt>
                <c:pt idx="432">
                  <c:v>-0.25129699999999999</c:v>
                </c:pt>
                <c:pt idx="433">
                  <c:v>-0.24201900000000001</c:v>
                </c:pt>
                <c:pt idx="434">
                  <c:v>-0.23982200000000001</c:v>
                </c:pt>
                <c:pt idx="435">
                  <c:v>-0.237624</c:v>
                </c:pt>
                <c:pt idx="436">
                  <c:v>-0.229323</c:v>
                </c:pt>
                <c:pt idx="437">
                  <c:v>-0.233962</c:v>
                </c:pt>
                <c:pt idx="438">
                  <c:v>-0.23042199999999999</c:v>
                </c:pt>
                <c:pt idx="439">
                  <c:v>-0.23774600000000001</c:v>
                </c:pt>
                <c:pt idx="440">
                  <c:v>-0.237624</c:v>
                </c:pt>
                <c:pt idx="441">
                  <c:v>-0.24568200000000001</c:v>
                </c:pt>
                <c:pt idx="442">
                  <c:v>-0.24543699999999999</c:v>
                </c:pt>
                <c:pt idx="443">
                  <c:v>-0.241897</c:v>
                </c:pt>
                <c:pt idx="444">
                  <c:v>-0.23738000000000001</c:v>
                </c:pt>
                <c:pt idx="445">
                  <c:v>-0.23774600000000001</c:v>
                </c:pt>
                <c:pt idx="446">
                  <c:v>-0.242141</c:v>
                </c:pt>
                <c:pt idx="447">
                  <c:v>-0.239089</c:v>
                </c:pt>
                <c:pt idx="448">
                  <c:v>-0.23835700000000001</c:v>
                </c:pt>
                <c:pt idx="449">
                  <c:v>-0.233962</c:v>
                </c:pt>
                <c:pt idx="450">
                  <c:v>-0.23689199999999999</c:v>
                </c:pt>
                <c:pt idx="451">
                  <c:v>-0.24690200000000001</c:v>
                </c:pt>
                <c:pt idx="452">
                  <c:v>-0.243118</c:v>
                </c:pt>
                <c:pt idx="453">
                  <c:v>-0.235183</c:v>
                </c:pt>
                <c:pt idx="454">
                  <c:v>-0.22859099999999999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0-D74E-8710-E5762130694B}"/>
            </c:ext>
          </c:extLst>
        </c:ser>
        <c:ser>
          <c:idx val="2"/>
          <c:order val="2"/>
          <c:tx>
            <c:strRef>
              <c:f>front2!$D$1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front2!$A$2:$A$456</c:f>
              <c:numCache>
                <c:formatCode>General</c:formatCode>
                <c:ptCount val="455"/>
                <c:pt idx="0">
                  <c:v>34</c:v>
                </c:pt>
                <c:pt idx="1">
                  <c:v>50</c:v>
                </c:pt>
                <c:pt idx="2">
                  <c:v>65</c:v>
                </c:pt>
                <c:pt idx="3">
                  <c:v>85</c:v>
                </c:pt>
                <c:pt idx="4">
                  <c:v>99</c:v>
                </c:pt>
                <c:pt idx="5">
                  <c:v>117</c:v>
                </c:pt>
                <c:pt idx="6">
                  <c:v>134</c:v>
                </c:pt>
                <c:pt idx="7">
                  <c:v>149</c:v>
                </c:pt>
                <c:pt idx="8">
                  <c:v>167</c:v>
                </c:pt>
                <c:pt idx="9">
                  <c:v>185</c:v>
                </c:pt>
                <c:pt idx="10">
                  <c:v>200</c:v>
                </c:pt>
                <c:pt idx="11">
                  <c:v>216</c:v>
                </c:pt>
                <c:pt idx="12">
                  <c:v>234</c:v>
                </c:pt>
                <c:pt idx="13">
                  <c:v>249</c:v>
                </c:pt>
                <c:pt idx="14">
                  <c:v>267</c:v>
                </c:pt>
                <c:pt idx="15">
                  <c:v>285</c:v>
                </c:pt>
                <c:pt idx="16">
                  <c:v>300</c:v>
                </c:pt>
                <c:pt idx="17">
                  <c:v>316</c:v>
                </c:pt>
                <c:pt idx="18">
                  <c:v>335</c:v>
                </c:pt>
                <c:pt idx="19">
                  <c:v>351</c:v>
                </c:pt>
                <c:pt idx="20">
                  <c:v>368</c:v>
                </c:pt>
                <c:pt idx="21">
                  <c:v>384</c:v>
                </c:pt>
                <c:pt idx="22">
                  <c:v>400</c:v>
                </c:pt>
                <c:pt idx="23">
                  <c:v>416</c:v>
                </c:pt>
                <c:pt idx="24">
                  <c:v>434</c:v>
                </c:pt>
                <c:pt idx="25">
                  <c:v>451</c:v>
                </c:pt>
                <c:pt idx="26">
                  <c:v>467</c:v>
                </c:pt>
                <c:pt idx="27">
                  <c:v>483</c:v>
                </c:pt>
                <c:pt idx="28">
                  <c:v>500</c:v>
                </c:pt>
                <c:pt idx="29">
                  <c:v>517</c:v>
                </c:pt>
                <c:pt idx="30">
                  <c:v>534</c:v>
                </c:pt>
                <c:pt idx="31">
                  <c:v>549</c:v>
                </c:pt>
                <c:pt idx="32">
                  <c:v>566</c:v>
                </c:pt>
                <c:pt idx="33">
                  <c:v>582</c:v>
                </c:pt>
                <c:pt idx="34">
                  <c:v>600</c:v>
                </c:pt>
                <c:pt idx="35">
                  <c:v>617</c:v>
                </c:pt>
                <c:pt idx="36">
                  <c:v>632</c:v>
                </c:pt>
                <c:pt idx="37">
                  <c:v>651</c:v>
                </c:pt>
                <c:pt idx="38">
                  <c:v>666</c:v>
                </c:pt>
                <c:pt idx="39">
                  <c:v>681</c:v>
                </c:pt>
                <c:pt idx="40">
                  <c:v>700</c:v>
                </c:pt>
                <c:pt idx="41">
                  <c:v>716</c:v>
                </c:pt>
                <c:pt idx="42">
                  <c:v>734</c:v>
                </c:pt>
                <c:pt idx="43">
                  <c:v>750</c:v>
                </c:pt>
                <c:pt idx="44">
                  <c:v>767</c:v>
                </c:pt>
                <c:pt idx="45">
                  <c:v>785</c:v>
                </c:pt>
                <c:pt idx="46">
                  <c:v>800</c:v>
                </c:pt>
                <c:pt idx="47">
                  <c:v>819</c:v>
                </c:pt>
                <c:pt idx="48">
                  <c:v>834</c:v>
                </c:pt>
                <c:pt idx="49">
                  <c:v>849</c:v>
                </c:pt>
                <c:pt idx="50">
                  <c:v>867</c:v>
                </c:pt>
                <c:pt idx="51">
                  <c:v>883</c:v>
                </c:pt>
                <c:pt idx="52">
                  <c:v>901</c:v>
                </c:pt>
                <c:pt idx="53">
                  <c:v>916</c:v>
                </c:pt>
                <c:pt idx="54">
                  <c:v>933</c:v>
                </c:pt>
                <c:pt idx="55">
                  <c:v>951</c:v>
                </c:pt>
                <c:pt idx="56">
                  <c:v>967</c:v>
                </c:pt>
                <c:pt idx="57">
                  <c:v>983</c:v>
                </c:pt>
                <c:pt idx="58">
                  <c:v>998</c:v>
                </c:pt>
                <c:pt idx="59">
                  <c:v>1017</c:v>
                </c:pt>
                <c:pt idx="60">
                  <c:v>1033</c:v>
                </c:pt>
                <c:pt idx="61">
                  <c:v>1051</c:v>
                </c:pt>
                <c:pt idx="62">
                  <c:v>1066</c:v>
                </c:pt>
                <c:pt idx="63">
                  <c:v>1083</c:v>
                </c:pt>
                <c:pt idx="64">
                  <c:v>1100</c:v>
                </c:pt>
                <c:pt idx="65">
                  <c:v>1117</c:v>
                </c:pt>
                <c:pt idx="66">
                  <c:v>1136</c:v>
                </c:pt>
                <c:pt idx="67">
                  <c:v>1152</c:v>
                </c:pt>
                <c:pt idx="68">
                  <c:v>1167</c:v>
                </c:pt>
                <c:pt idx="69">
                  <c:v>1183</c:v>
                </c:pt>
                <c:pt idx="70">
                  <c:v>1200</c:v>
                </c:pt>
                <c:pt idx="71">
                  <c:v>1217</c:v>
                </c:pt>
                <c:pt idx="72">
                  <c:v>1234</c:v>
                </c:pt>
                <c:pt idx="73">
                  <c:v>1250</c:v>
                </c:pt>
                <c:pt idx="74">
                  <c:v>1267</c:v>
                </c:pt>
                <c:pt idx="75">
                  <c:v>1283</c:v>
                </c:pt>
                <c:pt idx="76">
                  <c:v>1300</c:v>
                </c:pt>
                <c:pt idx="77">
                  <c:v>1317</c:v>
                </c:pt>
                <c:pt idx="78">
                  <c:v>1334</c:v>
                </c:pt>
                <c:pt idx="79">
                  <c:v>1349</c:v>
                </c:pt>
                <c:pt idx="80">
                  <c:v>1368</c:v>
                </c:pt>
                <c:pt idx="81">
                  <c:v>1384</c:v>
                </c:pt>
                <c:pt idx="82">
                  <c:v>1401</c:v>
                </c:pt>
                <c:pt idx="83">
                  <c:v>1417</c:v>
                </c:pt>
                <c:pt idx="84">
                  <c:v>1434</c:v>
                </c:pt>
                <c:pt idx="85">
                  <c:v>1451</c:v>
                </c:pt>
                <c:pt idx="86">
                  <c:v>1467</c:v>
                </c:pt>
                <c:pt idx="87">
                  <c:v>1484</c:v>
                </c:pt>
                <c:pt idx="88">
                  <c:v>1501</c:v>
                </c:pt>
                <c:pt idx="89">
                  <c:v>1518</c:v>
                </c:pt>
                <c:pt idx="90">
                  <c:v>1534</c:v>
                </c:pt>
                <c:pt idx="91">
                  <c:v>1552</c:v>
                </c:pt>
                <c:pt idx="92">
                  <c:v>1567</c:v>
                </c:pt>
                <c:pt idx="93">
                  <c:v>1585</c:v>
                </c:pt>
                <c:pt idx="94">
                  <c:v>1602</c:v>
                </c:pt>
                <c:pt idx="95">
                  <c:v>1618</c:v>
                </c:pt>
                <c:pt idx="96">
                  <c:v>1634</c:v>
                </c:pt>
                <c:pt idx="97">
                  <c:v>1650</c:v>
                </c:pt>
                <c:pt idx="98">
                  <c:v>1668</c:v>
                </c:pt>
                <c:pt idx="99">
                  <c:v>1684</c:v>
                </c:pt>
                <c:pt idx="100">
                  <c:v>1699</c:v>
                </c:pt>
                <c:pt idx="101">
                  <c:v>1719</c:v>
                </c:pt>
                <c:pt idx="102">
                  <c:v>1736</c:v>
                </c:pt>
                <c:pt idx="103">
                  <c:v>1751</c:v>
                </c:pt>
                <c:pt idx="104">
                  <c:v>1768</c:v>
                </c:pt>
                <c:pt idx="105">
                  <c:v>1784</c:v>
                </c:pt>
                <c:pt idx="106">
                  <c:v>1801</c:v>
                </c:pt>
                <c:pt idx="107">
                  <c:v>1817</c:v>
                </c:pt>
                <c:pt idx="108">
                  <c:v>1834</c:v>
                </c:pt>
                <c:pt idx="109">
                  <c:v>1852</c:v>
                </c:pt>
                <c:pt idx="110">
                  <c:v>1869</c:v>
                </c:pt>
                <c:pt idx="111">
                  <c:v>1885</c:v>
                </c:pt>
                <c:pt idx="112">
                  <c:v>1902</c:v>
                </c:pt>
                <c:pt idx="113">
                  <c:v>1918</c:v>
                </c:pt>
                <c:pt idx="114">
                  <c:v>1935</c:v>
                </c:pt>
                <c:pt idx="115">
                  <c:v>1951</c:v>
                </c:pt>
                <c:pt idx="116">
                  <c:v>1969</c:v>
                </c:pt>
                <c:pt idx="117">
                  <c:v>1984</c:v>
                </c:pt>
                <c:pt idx="118">
                  <c:v>2003</c:v>
                </c:pt>
                <c:pt idx="119">
                  <c:v>2018</c:v>
                </c:pt>
                <c:pt idx="120">
                  <c:v>2035</c:v>
                </c:pt>
                <c:pt idx="121">
                  <c:v>2052</c:v>
                </c:pt>
                <c:pt idx="122">
                  <c:v>2067</c:v>
                </c:pt>
                <c:pt idx="123">
                  <c:v>2085</c:v>
                </c:pt>
                <c:pt idx="124">
                  <c:v>2100</c:v>
                </c:pt>
                <c:pt idx="125">
                  <c:v>2119</c:v>
                </c:pt>
                <c:pt idx="126">
                  <c:v>2134</c:v>
                </c:pt>
                <c:pt idx="127">
                  <c:v>2152</c:v>
                </c:pt>
                <c:pt idx="128">
                  <c:v>2167</c:v>
                </c:pt>
                <c:pt idx="129">
                  <c:v>2185</c:v>
                </c:pt>
                <c:pt idx="130">
                  <c:v>2202</c:v>
                </c:pt>
                <c:pt idx="131">
                  <c:v>2218</c:v>
                </c:pt>
                <c:pt idx="132">
                  <c:v>2235</c:v>
                </c:pt>
                <c:pt idx="133">
                  <c:v>2251</c:v>
                </c:pt>
                <c:pt idx="134">
                  <c:v>2268</c:v>
                </c:pt>
                <c:pt idx="135">
                  <c:v>2283</c:v>
                </c:pt>
                <c:pt idx="136">
                  <c:v>2301</c:v>
                </c:pt>
                <c:pt idx="137">
                  <c:v>2317</c:v>
                </c:pt>
                <c:pt idx="138">
                  <c:v>2334</c:v>
                </c:pt>
                <c:pt idx="139">
                  <c:v>2350</c:v>
                </c:pt>
                <c:pt idx="140">
                  <c:v>2368</c:v>
                </c:pt>
                <c:pt idx="141">
                  <c:v>2383</c:v>
                </c:pt>
                <c:pt idx="142">
                  <c:v>2402</c:v>
                </c:pt>
                <c:pt idx="143">
                  <c:v>2419</c:v>
                </c:pt>
                <c:pt idx="144">
                  <c:v>2435</c:v>
                </c:pt>
                <c:pt idx="145">
                  <c:v>2451</c:v>
                </c:pt>
                <c:pt idx="146">
                  <c:v>2469</c:v>
                </c:pt>
                <c:pt idx="147">
                  <c:v>2485</c:v>
                </c:pt>
                <c:pt idx="148">
                  <c:v>2504</c:v>
                </c:pt>
                <c:pt idx="149">
                  <c:v>2518</c:v>
                </c:pt>
                <c:pt idx="150">
                  <c:v>2536</c:v>
                </c:pt>
                <c:pt idx="151">
                  <c:v>2551</c:v>
                </c:pt>
                <c:pt idx="152">
                  <c:v>2568</c:v>
                </c:pt>
                <c:pt idx="153">
                  <c:v>2585</c:v>
                </c:pt>
                <c:pt idx="154">
                  <c:v>2601</c:v>
                </c:pt>
                <c:pt idx="155">
                  <c:v>2618</c:v>
                </c:pt>
                <c:pt idx="156">
                  <c:v>2635</c:v>
                </c:pt>
                <c:pt idx="157">
                  <c:v>2652</c:v>
                </c:pt>
                <c:pt idx="158">
                  <c:v>2669</c:v>
                </c:pt>
                <c:pt idx="159">
                  <c:v>2685</c:v>
                </c:pt>
                <c:pt idx="160">
                  <c:v>2702</c:v>
                </c:pt>
                <c:pt idx="161">
                  <c:v>2718</c:v>
                </c:pt>
                <c:pt idx="162">
                  <c:v>2734</c:v>
                </c:pt>
                <c:pt idx="163">
                  <c:v>2750</c:v>
                </c:pt>
                <c:pt idx="164">
                  <c:v>2768</c:v>
                </c:pt>
                <c:pt idx="165">
                  <c:v>2785</c:v>
                </c:pt>
                <c:pt idx="166">
                  <c:v>2802</c:v>
                </c:pt>
                <c:pt idx="167">
                  <c:v>2818</c:v>
                </c:pt>
                <c:pt idx="168">
                  <c:v>2833</c:v>
                </c:pt>
                <c:pt idx="169">
                  <c:v>2852</c:v>
                </c:pt>
                <c:pt idx="170">
                  <c:v>2868</c:v>
                </c:pt>
                <c:pt idx="171">
                  <c:v>2886</c:v>
                </c:pt>
                <c:pt idx="172">
                  <c:v>2902</c:v>
                </c:pt>
                <c:pt idx="173">
                  <c:v>2918</c:v>
                </c:pt>
                <c:pt idx="174">
                  <c:v>2935</c:v>
                </c:pt>
                <c:pt idx="175">
                  <c:v>2952</c:v>
                </c:pt>
                <c:pt idx="176">
                  <c:v>2969</c:v>
                </c:pt>
                <c:pt idx="177">
                  <c:v>2986</c:v>
                </c:pt>
                <c:pt idx="178">
                  <c:v>3002</c:v>
                </c:pt>
                <c:pt idx="179">
                  <c:v>3018</c:v>
                </c:pt>
                <c:pt idx="180">
                  <c:v>3036</c:v>
                </c:pt>
                <c:pt idx="181">
                  <c:v>3052</c:v>
                </c:pt>
                <c:pt idx="182">
                  <c:v>3069</c:v>
                </c:pt>
                <c:pt idx="183">
                  <c:v>3086</c:v>
                </c:pt>
                <c:pt idx="184">
                  <c:v>3102</c:v>
                </c:pt>
                <c:pt idx="185">
                  <c:v>3119</c:v>
                </c:pt>
                <c:pt idx="186">
                  <c:v>3135</c:v>
                </c:pt>
                <c:pt idx="187">
                  <c:v>3153</c:v>
                </c:pt>
                <c:pt idx="188">
                  <c:v>3169</c:v>
                </c:pt>
                <c:pt idx="189">
                  <c:v>3185</c:v>
                </c:pt>
                <c:pt idx="190">
                  <c:v>3202</c:v>
                </c:pt>
                <c:pt idx="191">
                  <c:v>3217</c:v>
                </c:pt>
                <c:pt idx="192">
                  <c:v>3236</c:v>
                </c:pt>
                <c:pt idx="193">
                  <c:v>3251</c:v>
                </c:pt>
                <c:pt idx="194">
                  <c:v>3270</c:v>
                </c:pt>
                <c:pt idx="195">
                  <c:v>3285</c:v>
                </c:pt>
                <c:pt idx="196">
                  <c:v>3300</c:v>
                </c:pt>
                <c:pt idx="197">
                  <c:v>3320</c:v>
                </c:pt>
                <c:pt idx="198">
                  <c:v>3336</c:v>
                </c:pt>
                <c:pt idx="199">
                  <c:v>3353</c:v>
                </c:pt>
                <c:pt idx="200">
                  <c:v>3369</c:v>
                </c:pt>
                <c:pt idx="201">
                  <c:v>3385</c:v>
                </c:pt>
                <c:pt idx="202">
                  <c:v>3403</c:v>
                </c:pt>
                <c:pt idx="203">
                  <c:v>3419</c:v>
                </c:pt>
                <c:pt idx="204">
                  <c:v>3436</c:v>
                </c:pt>
                <c:pt idx="205">
                  <c:v>3454</c:v>
                </c:pt>
                <c:pt idx="206">
                  <c:v>3471</c:v>
                </c:pt>
                <c:pt idx="207">
                  <c:v>3486</c:v>
                </c:pt>
                <c:pt idx="208">
                  <c:v>3501</c:v>
                </c:pt>
                <c:pt idx="209">
                  <c:v>3516</c:v>
                </c:pt>
                <c:pt idx="210">
                  <c:v>3537</c:v>
                </c:pt>
                <c:pt idx="211">
                  <c:v>3552</c:v>
                </c:pt>
                <c:pt idx="212">
                  <c:v>3569</c:v>
                </c:pt>
                <c:pt idx="213">
                  <c:v>3585</c:v>
                </c:pt>
                <c:pt idx="214">
                  <c:v>3603</c:v>
                </c:pt>
                <c:pt idx="215">
                  <c:v>3621</c:v>
                </c:pt>
                <c:pt idx="216">
                  <c:v>3638</c:v>
                </c:pt>
                <c:pt idx="217">
                  <c:v>3654</c:v>
                </c:pt>
                <c:pt idx="218">
                  <c:v>3671</c:v>
                </c:pt>
                <c:pt idx="219">
                  <c:v>3687</c:v>
                </c:pt>
                <c:pt idx="220">
                  <c:v>3704</c:v>
                </c:pt>
                <c:pt idx="221">
                  <c:v>3720</c:v>
                </c:pt>
                <c:pt idx="222">
                  <c:v>3736</c:v>
                </c:pt>
                <c:pt idx="223">
                  <c:v>3752</c:v>
                </c:pt>
                <c:pt idx="224">
                  <c:v>3769</c:v>
                </c:pt>
                <c:pt idx="225">
                  <c:v>3784</c:v>
                </c:pt>
                <c:pt idx="226">
                  <c:v>3803</c:v>
                </c:pt>
                <c:pt idx="227">
                  <c:v>3819</c:v>
                </c:pt>
                <c:pt idx="228">
                  <c:v>3835</c:v>
                </c:pt>
                <c:pt idx="229">
                  <c:v>3853</c:v>
                </c:pt>
                <c:pt idx="230">
                  <c:v>3869</c:v>
                </c:pt>
                <c:pt idx="231">
                  <c:v>3884</c:v>
                </c:pt>
                <c:pt idx="232">
                  <c:v>3903</c:v>
                </c:pt>
                <c:pt idx="233">
                  <c:v>3918</c:v>
                </c:pt>
                <c:pt idx="234">
                  <c:v>3936</c:v>
                </c:pt>
                <c:pt idx="235">
                  <c:v>3953</c:v>
                </c:pt>
                <c:pt idx="236">
                  <c:v>3969</c:v>
                </c:pt>
                <c:pt idx="237">
                  <c:v>3984</c:v>
                </c:pt>
                <c:pt idx="238">
                  <c:v>4003</c:v>
                </c:pt>
                <c:pt idx="239">
                  <c:v>4019</c:v>
                </c:pt>
                <c:pt idx="240">
                  <c:v>4037</c:v>
                </c:pt>
                <c:pt idx="241">
                  <c:v>4053</c:v>
                </c:pt>
                <c:pt idx="242">
                  <c:v>4068</c:v>
                </c:pt>
                <c:pt idx="243">
                  <c:v>4084</c:v>
                </c:pt>
                <c:pt idx="244">
                  <c:v>4104</c:v>
                </c:pt>
                <c:pt idx="245">
                  <c:v>4121</c:v>
                </c:pt>
                <c:pt idx="246">
                  <c:v>4138</c:v>
                </c:pt>
                <c:pt idx="247">
                  <c:v>4153</c:v>
                </c:pt>
                <c:pt idx="248">
                  <c:v>4171</c:v>
                </c:pt>
                <c:pt idx="249">
                  <c:v>4187</c:v>
                </c:pt>
                <c:pt idx="250">
                  <c:v>4204</c:v>
                </c:pt>
                <c:pt idx="251">
                  <c:v>4219</c:v>
                </c:pt>
                <c:pt idx="252">
                  <c:v>4237</c:v>
                </c:pt>
                <c:pt idx="253">
                  <c:v>4253</c:v>
                </c:pt>
                <c:pt idx="254">
                  <c:v>4270</c:v>
                </c:pt>
                <c:pt idx="255">
                  <c:v>4285</c:v>
                </c:pt>
                <c:pt idx="256">
                  <c:v>4303</c:v>
                </c:pt>
                <c:pt idx="257">
                  <c:v>4319</c:v>
                </c:pt>
                <c:pt idx="258">
                  <c:v>4337</c:v>
                </c:pt>
                <c:pt idx="259">
                  <c:v>4353</c:v>
                </c:pt>
                <c:pt idx="260">
                  <c:v>4370</c:v>
                </c:pt>
                <c:pt idx="261">
                  <c:v>4386</c:v>
                </c:pt>
                <c:pt idx="262">
                  <c:v>4403</c:v>
                </c:pt>
                <c:pt idx="263">
                  <c:v>4419</c:v>
                </c:pt>
                <c:pt idx="264">
                  <c:v>4437</c:v>
                </c:pt>
                <c:pt idx="265">
                  <c:v>4452</c:v>
                </c:pt>
                <c:pt idx="266">
                  <c:v>4470</c:v>
                </c:pt>
                <c:pt idx="267">
                  <c:v>4486</c:v>
                </c:pt>
                <c:pt idx="268">
                  <c:v>4504</c:v>
                </c:pt>
                <c:pt idx="269">
                  <c:v>4520</c:v>
                </c:pt>
                <c:pt idx="270">
                  <c:v>4536</c:v>
                </c:pt>
                <c:pt idx="271">
                  <c:v>4552</c:v>
                </c:pt>
                <c:pt idx="272">
                  <c:v>4570</c:v>
                </c:pt>
                <c:pt idx="273">
                  <c:v>4586</c:v>
                </c:pt>
                <c:pt idx="274">
                  <c:v>4603</c:v>
                </c:pt>
                <c:pt idx="275">
                  <c:v>4620</c:v>
                </c:pt>
                <c:pt idx="276">
                  <c:v>4637</c:v>
                </c:pt>
                <c:pt idx="277">
                  <c:v>4653</c:v>
                </c:pt>
                <c:pt idx="278">
                  <c:v>4670</c:v>
                </c:pt>
                <c:pt idx="279">
                  <c:v>4686</c:v>
                </c:pt>
                <c:pt idx="280">
                  <c:v>4701</c:v>
                </c:pt>
                <c:pt idx="281">
                  <c:v>4716</c:v>
                </c:pt>
                <c:pt idx="282">
                  <c:v>4737</c:v>
                </c:pt>
                <c:pt idx="283">
                  <c:v>4752</c:v>
                </c:pt>
                <c:pt idx="284">
                  <c:v>4770</c:v>
                </c:pt>
                <c:pt idx="285">
                  <c:v>4787</c:v>
                </c:pt>
                <c:pt idx="286">
                  <c:v>4802</c:v>
                </c:pt>
                <c:pt idx="287">
                  <c:v>4820</c:v>
                </c:pt>
                <c:pt idx="288">
                  <c:v>4835</c:v>
                </c:pt>
                <c:pt idx="289">
                  <c:v>4853</c:v>
                </c:pt>
                <c:pt idx="290">
                  <c:v>4870</c:v>
                </c:pt>
                <c:pt idx="291">
                  <c:v>4886</c:v>
                </c:pt>
                <c:pt idx="292">
                  <c:v>4905</c:v>
                </c:pt>
                <c:pt idx="293">
                  <c:v>4920</c:v>
                </c:pt>
                <c:pt idx="294">
                  <c:v>4939</c:v>
                </c:pt>
                <c:pt idx="295">
                  <c:v>4955</c:v>
                </c:pt>
                <c:pt idx="296">
                  <c:v>4971</c:v>
                </c:pt>
                <c:pt idx="297">
                  <c:v>4989</c:v>
                </c:pt>
                <c:pt idx="298">
                  <c:v>5004</c:v>
                </c:pt>
                <c:pt idx="299">
                  <c:v>5020</c:v>
                </c:pt>
                <c:pt idx="300">
                  <c:v>5036</c:v>
                </c:pt>
                <c:pt idx="301">
                  <c:v>5051</c:v>
                </c:pt>
                <c:pt idx="302">
                  <c:v>5070</c:v>
                </c:pt>
                <c:pt idx="303">
                  <c:v>5088</c:v>
                </c:pt>
                <c:pt idx="304">
                  <c:v>5105</c:v>
                </c:pt>
                <c:pt idx="305">
                  <c:v>5120</c:v>
                </c:pt>
                <c:pt idx="306">
                  <c:v>5139</c:v>
                </c:pt>
                <c:pt idx="307">
                  <c:v>5153</c:v>
                </c:pt>
                <c:pt idx="308">
                  <c:v>5172</c:v>
                </c:pt>
                <c:pt idx="309">
                  <c:v>5188</c:v>
                </c:pt>
                <c:pt idx="310">
                  <c:v>5205</c:v>
                </c:pt>
                <c:pt idx="311">
                  <c:v>5223</c:v>
                </c:pt>
                <c:pt idx="312">
                  <c:v>5238</c:v>
                </c:pt>
                <c:pt idx="313">
                  <c:v>5256</c:v>
                </c:pt>
                <c:pt idx="314">
                  <c:v>5272</c:v>
                </c:pt>
                <c:pt idx="315">
                  <c:v>5288</c:v>
                </c:pt>
                <c:pt idx="316">
                  <c:v>5304</c:v>
                </c:pt>
                <c:pt idx="317">
                  <c:v>5321</c:v>
                </c:pt>
                <c:pt idx="318">
                  <c:v>5339</c:v>
                </c:pt>
                <c:pt idx="319">
                  <c:v>5356</c:v>
                </c:pt>
                <c:pt idx="320">
                  <c:v>5371</c:v>
                </c:pt>
                <c:pt idx="321">
                  <c:v>5387</c:v>
                </c:pt>
                <c:pt idx="322">
                  <c:v>5404</c:v>
                </c:pt>
                <c:pt idx="323">
                  <c:v>5421</c:v>
                </c:pt>
                <c:pt idx="324">
                  <c:v>5437</c:v>
                </c:pt>
                <c:pt idx="325">
                  <c:v>5452</c:v>
                </c:pt>
                <c:pt idx="326">
                  <c:v>5471</c:v>
                </c:pt>
                <c:pt idx="327">
                  <c:v>5487</c:v>
                </c:pt>
                <c:pt idx="328">
                  <c:v>5504</c:v>
                </c:pt>
                <c:pt idx="329">
                  <c:v>5519</c:v>
                </c:pt>
                <c:pt idx="330">
                  <c:v>5538</c:v>
                </c:pt>
                <c:pt idx="331">
                  <c:v>5553</c:v>
                </c:pt>
                <c:pt idx="332">
                  <c:v>5571</c:v>
                </c:pt>
                <c:pt idx="333">
                  <c:v>5588</c:v>
                </c:pt>
                <c:pt idx="334">
                  <c:v>5604</c:v>
                </c:pt>
                <c:pt idx="335">
                  <c:v>5621</c:v>
                </c:pt>
                <c:pt idx="336">
                  <c:v>5637</c:v>
                </c:pt>
                <c:pt idx="337">
                  <c:v>5653</c:v>
                </c:pt>
                <c:pt idx="338">
                  <c:v>5671</c:v>
                </c:pt>
                <c:pt idx="339">
                  <c:v>5687</c:v>
                </c:pt>
                <c:pt idx="340">
                  <c:v>5705</c:v>
                </c:pt>
                <c:pt idx="341">
                  <c:v>5720</c:v>
                </c:pt>
                <c:pt idx="342">
                  <c:v>5739</c:v>
                </c:pt>
                <c:pt idx="343">
                  <c:v>5754</c:v>
                </c:pt>
                <c:pt idx="344">
                  <c:v>5771</c:v>
                </c:pt>
                <c:pt idx="345">
                  <c:v>5788</c:v>
                </c:pt>
                <c:pt idx="346">
                  <c:v>5806</c:v>
                </c:pt>
                <c:pt idx="347">
                  <c:v>5821</c:v>
                </c:pt>
                <c:pt idx="348">
                  <c:v>5838</c:v>
                </c:pt>
                <c:pt idx="349">
                  <c:v>5855</c:v>
                </c:pt>
                <c:pt idx="350">
                  <c:v>5873</c:v>
                </c:pt>
                <c:pt idx="351">
                  <c:v>5887</c:v>
                </c:pt>
                <c:pt idx="352">
                  <c:v>5904</c:v>
                </c:pt>
                <c:pt idx="353">
                  <c:v>5920</c:v>
                </c:pt>
                <c:pt idx="354">
                  <c:v>5937</c:v>
                </c:pt>
                <c:pt idx="355">
                  <c:v>5954</c:v>
                </c:pt>
                <c:pt idx="356">
                  <c:v>5971</c:v>
                </c:pt>
                <c:pt idx="357">
                  <c:v>5987</c:v>
                </c:pt>
                <c:pt idx="358">
                  <c:v>6003</c:v>
                </c:pt>
                <c:pt idx="359">
                  <c:v>6022</c:v>
                </c:pt>
                <c:pt idx="360">
                  <c:v>6038</c:v>
                </c:pt>
                <c:pt idx="361">
                  <c:v>6053</c:v>
                </c:pt>
                <c:pt idx="362">
                  <c:v>6071</c:v>
                </c:pt>
                <c:pt idx="363">
                  <c:v>6087</c:v>
                </c:pt>
                <c:pt idx="364">
                  <c:v>6104</c:v>
                </c:pt>
                <c:pt idx="365">
                  <c:v>6122</c:v>
                </c:pt>
                <c:pt idx="366">
                  <c:v>6138</c:v>
                </c:pt>
                <c:pt idx="367">
                  <c:v>6154</c:v>
                </c:pt>
                <c:pt idx="368">
                  <c:v>6171</c:v>
                </c:pt>
                <c:pt idx="369">
                  <c:v>6187</c:v>
                </c:pt>
                <c:pt idx="370">
                  <c:v>6205</c:v>
                </c:pt>
                <c:pt idx="371">
                  <c:v>6220</c:v>
                </c:pt>
                <c:pt idx="372">
                  <c:v>6239</c:v>
                </c:pt>
                <c:pt idx="373">
                  <c:v>6255</c:v>
                </c:pt>
                <c:pt idx="374">
                  <c:v>6271</c:v>
                </c:pt>
                <c:pt idx="375">
                  <c:v>6288</c:v>
                </c:pt>
                <c:pt idx="376">
                  <c:v>6306</c:v>
                </c:pt>
                <c:pt idx="377">
                  <c:v>6322</c:v>
                </c:pt>
                <c:pt idx="378">
                  <c:v>6337</c:v>
                </c:pt>
                <c:pt idx="379">
                  <c:v>6355</c:v>
                </c:pt>
                <c:pt idx="380">
                  <c:v>6371</c:v>
                </c:pt>
                <c:pt idx="381">
                  <c:v>6389</c:v>
                </c:pt>
                <c:pt idx="382">
                  <c:v>6404</c:v>
                </c:pt>
                <c:pt idx="383">
                  <c:v>6421</c:v>
                </c:pt>
                <c:pt idx="384">
                  <c:v>6438</c:v>
                </c:pt>
                <c:pt idx="385">
                  <c:v>6455</c:v>
                </c:pt>
                <c:pt idx="386">
                  <c:v>6472</c:v>
                </c:pt>
                <c:pt idx="387">
                  <c:v>6487</c:v>
                </c:pt>
                <c:pt idx="388">
                  <c:v>6506</c:v>
                </c:pt>
                <c:pt idx="389">
                  <c:v>6521</c:v>
                </c:pt>
                <c:pt idx="390">
                  <c:v>6538</c:v>
                </c:pt>
                <c:pt idx="391">
                  <c:v>6553</c:v>
                </c:pt>
                <c:pt idx="392">
                  <c:v>6574</c:v>
                </c:pt>
                <c:pt idx="393">
                  <c:v>6588</c:v>
                </c:pt>
                <c:pt idx="394">
                  <c:v>6606</c:v>
                </c:pt>
                <c:pt idx="395">
                  <c:v>6622</c:v>
                </c:pt>
                <c:pt idx="396">
                  <c:v>6640</c:v>
                </c:pt>
                <c:pt idx="397">
                  <c:v>6657</c:v>
                </c:pt>
                <c:pt idx="398">
                  <c:v>6673</c:v>
                </c:pt>
                <c:pt idx="399">
                  <c:v>6689</c:v>
                </c:pt>
                <c:pt idx="400">
                  <c:v>6707</c:v>
                </c:pt>
                <c:pt idx="401">
                  <c:v>6722</c:v>
                </c:pt>
                <c:pt idx="402">
                  <c:v>6739</c:v>
                </c:pt>
                <c:pt idx="403">
                  <c:v>6755</c:v>
                </c:pt>
                <c:pt idx="404">
                  <c:v>6773</c:v>
                </c:pt>
                <c:pt idx="405">
                  <c:v>6789</c:v>
                </c:pt>
                <c:pt idx="406">
                  <c:v>6805</c:v>
                </c:pt>
                <c:pt idx="407">
                  <c:v>6821</c:v>
                </c:pt>
                <c:pt idx="408">
                  <c:v>6841</c:v>
                </c:pt>
                <c:pt idx="409">
                  <c:v>6856</c:v>
                </c:pt>
                <c:pt idx="410">
                  <c:v>6871</c:v>
                </c:pt>
                <c:pt idx="411">
                  <c:v>6890</c:v>
                </c:pt>
                <c:pt idx="412">
                  <c:v>6905</c:v>
                </c:pt>
                <c:pt idx="413">
                  <c:v>6923</c:v>
                </c:pt>
                <c:pt idx="414">
                  <c:v>6939</c:v>
                </c:pt>
                <c:pt idx="415">
                  <c:v>6957</c:v>
                </c:pt>
                <c:pt idx="416">
                  <c:v>6972</c:v>
                </c:pt>
                <c:pt idx="417">
                  <c:v>6989</c:v>
                </c:pt>
                <c:pt idx="418">
                  <c:v>7006</c:v>
                </c:pt>
                <c:pt idx="419">
                  <c:v>7023</c:v>
                </c:pt>
                <c:pt idx="420">
                  <c:v>7040</c:v>
                </c:pt>
                <c:pt idx="421">
                  <c:v>7055</c:v>
                </c:pt>
                <c:pt idx="422">
                  <c:v>7072</c:v>
                </c:pt>
                <c:pt idx="423">
                  <c:v>7088</c:v>
                </c:pt>
                <c:pt idx="424">
                  <c:v>7106</c:v>
                </c:pt>
                <c:pt idx="425">
                  <c:v>7122</c:v>
                </c:pt>
                <c:pt idx="426">
                  <c:v>7139</c:v>
                </c:pt>
                <c:pt idx="427">
                  <c:v>7154</c:v>
                </c:pt>
                <c:pt idx="428">
                  <c:v>7172</c:v>
                </c:pt>
                <c:pt idx="429">
                  <c:v>7189</c:v>
                </c:pt>
                <c:pt idx="430">
                  <c:v>7205</c:v>
                </c:pt>
                <c:pt idx="431">
                  <c:v>7222</c:v>
                </c:pt>
                <c:pt idx="432">
                  <c:v>7239</c:v>
                </c:pt>
                <c:pt idx="433">
                  <c:v>7256</c:v>
                </c:pt>
                <c:pt idx="434">
                  <c:v>7272</c:v>
                </c:pt>
                <c:pt idx="435">
                  <c:v>7289</c:v>
                </c:pt>
                <c:pt idx="436">
                  <c:v>7305</c:v>
                </c:pt>
                <c:pt idx="437">
                  <c:v>7322</c:v>
                </c:pt>
                <c:pt idx="438">
                  <c:v>7340</c:v>
                </c:pt>
                <c:pt idx="439">
                  <c:v>7355</c:v>
                </c:pt>
                <c:pt idx="440">
                  <c:v>7375</c:v>
                </c:pt>
                <c:pt idx="441">
                  <c:v>7390</c:v>
                </c:pt>
                <c:pt idx="442">
                  <c:v>7407</c:v>
                </c:pt>
                <c:pt idx="443">
                  <c:v>7422</c:v>
                </c:pt>
                <c:pt idx="444">
                  <c:v>7440</c:v>
                </c:pt>
                <c:pt idx="445">
                  <c:v>7456</c:v>
                </c:pt>
                <c:pt idx="446">
                  <c:v>7473</c:v>
                </c:pt>
                <c:pt idx="447">
                  <c:v>7488</c:v>
                </c:pt>
                <c:pt idx="448">
                  <c:v>7507</c:v>
                </c:pt>
                <c:pt idx="449">
                  <c:v>7522</c:v>
                </c:pt>
                <c:pt idx="450">
                  <c:v>7540</c:v>
                </c:pt>
                <c:pt idx="451">
                  <c:v>7556</c:v>
                </c:pt>
                <c:pt idx="452">
                  <c:v>7573</c:v>
                </c:pt>
                <c:pt idx="453">
                  <c:v>7589</c:v>
                </c:pt>
                <c:pt idx="454">
                  <c:v>7606</c:v>
                </c:pt>
              </c:numCache>
            </c:numRef>
          </c:xVal>
          <c:yVal>
            <c:numRef>
              <c:f>front2!$D$2:$D$456</c:f>
              <c:numCache>
                <c:formatCode>General</c:formatCode>
                <c:ptCount val="455"/>
                <c:pt idx="0">
                  <c:v>0.95263399999999998</c:v>
                </c:pt>
                <c:pt idx="1">
                  <c:v>0.95336600000000005</c:v>
                </c:pt>
                <c:pt idx="2">
                  <c:v>0.95751699999999995</c:v>
                </c:pt>
                <c:pt idx="3">
                  <c:v>0.96081300000000003</c:v>
                </c:pt>
                <c:pt idx="4">
                  <c:v>0.96179000000000003</c:v>
                </c:pt>
                <c:pt idx="5">
                  <c:v>0.95886000000000005</c:v>
                </c:pt>
                <c:pt idx="6">
                  <c:v>0.95458699999999996</c:v>
                </c:pt>
                <c:pt idx="7">
                  <c:v>0.95605200000000001</c:v>
                </c:pt>
                <c:pt idx="8">
                  <c:v>0.96032499999999998</c:v>
                </c:pt>
                <c:pt idx="9">
                  <c:v>0.95776099999999997</c:v>
                </c:pt>
                <c:pt idx="10">
                  <c:v>0.95373200000000002</c:v>
                </c:pt>
                <c:pt idx="11">
                  <c:v>0.958372</c:v>
                </c:pt>
                <c:pt idx="12">
                  <c:v>0.95507500000000001</c:v>
                </c:pt>
                <c:pt idx="13">
                  <c:v>0.95751699999999995</c:v>
                </c:pt>
                <c:pt idx="14">
                  <c:v>0.95947000000000005</c:v>
                </c:pt>
                <c:pt idx="15">
                  <c:v>0.96093499999999998</c:v>
                </c:pt>
                <c:pt idx="16">
                  <c:v>0.95666200000000001</c:v>
                </c:pt>
                <c:pt idx="17">
                  <c:v>0.95605200000000001</c:v>
                </c:pt>
                <c:pt idx="18">
                  <c:v>0.95617399999999997</c:v>
                </c:pt>
                <c:pt idx="19">
                  <c:v>0.96032499999999998</c:v>
                </c:pt>
                <c:pt idx="20">
                  <c:v>0.95483099999999999</c:v>
                </c:pt>
                <c:pt idx="21">
                  <c:v>0.95922600000000002</c:v>
                </c:pt>
                <c:pt idx="22">
                  <c:v>0.95995799999999998</c:v>
                </c:pt>
                <c:pt idx="23">
                  <c:v>0.95458699999999996</c:v>
                </c:pt>
                <c:pt idx="24">
                  <c:v>0.95629600000000003</c:v>
                </c:pt>
                <c:pt idx="25">
                  <c:v>0.958372</c:v>
                </c:pt>
                <c:pt idx="26">
                  <c:v>0.95641799999999999</c:v>
                </c:pt>
                <c:pt idx="27">
                  <c:v>0.96020300000000003</c:v>
                </c:pt>
                <c:pt idx="28">
                  <c:v>0.95104699999999998</c:v>
                </c:pt>
                <c:pt idx="29">
                  <c:v>0.95702900000000002</c:v>
                </c:pt>
                <c:pt idx="30">
                  <c:v>0.958005</c:v>
                </c:pt>
                <c:pt idx="31">
                  <c:v>0.95751699999999995</c:v>
                </c:pt>
                <c:pt idx="32">
                  <c:v>0.96227799999999997</c:v>
                </c:pt>
                <c:pt idx="33">
                  <c:v>0.94982599999999995</c:v>
                </c:pt>
                <c:pt idx="34">
                  <c:v>0.959592</c:v>
                </c:pt>
                <c:pt idx="35">
                  <c:v>0.95458699999999996</c:v>
                </c:pt>
                <c:pt idx="36">
                  <c:v>0.95910399999999996</c:v>
                </c:pt>
                <c:pt idx="37">
                  <c:v>0.96130099999999996</c:v>
                </c:pt>
                <c:pt idx="38">
                  <c:v>0.95605200000000001</c:v>
                </c:pt>
                <c:pt idx="39">
                  <c:v>0.95458699999999996</c:v>
                </c:pt>
                <c:pt idx="40">
                  <c:v>0.95446500000000001</c:v>
                </c:pt>
                <c:pt idx="41">
                  <c:v>0.95580799999999999</c:v>
                </c:pt>
                <c:pt idx="42">
                  <c:v>0.95544200000000001</c:v>
                </c:pt>
                <c:pt idx="43">
                  <c:v>0.96130099999999996</c:v>
                </c:pt>
                <c:pt idx="44">
                  <c:v>0.95519699999999996</c:v>
                </c:pt>
                <c:pt idx="45">
                  <c:v>0.95824900000000002</c:v>
                </c:pt>
                <c:pt idx="46">
                  <c:v>0.95397699999999996</c:v>
                </c:pt>
                <c:pt idx="47">
                  <c:v>0.95312200000000002</c:v>
                </c:pt>
                <c:pt idx="48">
                  <c:v>0.96703899999999998</c:v>
                </c:pt>
                <c:pt idx="49">
                  <c:v>0.95971399999999996</c:v>
                </c:pt>
                <c:pt idx="50">
                  <c:v>0.94689599999999996</c:v>
                </c:pt>
                <c:pt idx="51">
                  <c:v>0.96362099999999995</c:v>
                </c:pt>
                <c:pt idx="52">
                  <c:v>0.95995799999999998</c:v>
                </c:pt>
                <c:pt idx="53">
                  <c:v>0.96179000000000003</c:v>
                </c:pt>
                <c:pt idx="54">
                  <c:v>0.95727300000000004</c:v>
                </c:pt>
                <c:pt idx="55">
                  <c:v>0.95580799999999999</c:v>
                </c:pt>
                <c:pt idx="56">
                  <c:v>0.958005</c:v>
                </c:pt>
                <c:pt idx="57">
                  <c:v>0.95544200000000001</c:v>
                </c:pt>
                <c:pt idx="58">
                  <c:v>0.95983600000000002</c:v>
                </c:pt>
                <c:pt idx="59">
                  <c:v>0.95849399999999996</c:v>
                </c:pt>
                <c:pt idx="60">
                  <c:v>0.96130099999999996</c:v>
                </c:pt>
                <c:pt idx="61">
                  <c:v>0.958982</c:v>
                </c:pt>
                <c:pt idx="62">
                  <c:v>0.96093499999999998</c:v>
                </c:pt>
                <c:pt idx="63">
                  <c:v>0.95702900000000002</c:v>
                </c:pt>
                <c:pt idx="64">
                  <c:v>0.95788300000000004</c:v>
                </c:pt>
                <c:pt idx="65">
                  <c:v>0.95666200000000001</c:v>
                </c:pt>
                <c:pt idx="66">
                  <c:v>0.95812699999999995</c:v>
                </c:pt>
                <c:pt idx="67">
                  <c:v>0.96020300000000003</c:v>
                </c:pt>
                <c:pt idx="68">
                  <c:v>0.95776099999999997</c:v>
                </c:pt>
                <c:pt idx="69">
                  <c:v>0.96447499999999997</c:v>
                </c:pt>
                <c:pt idx="70">
                  <c:v>0.95312200000000002</c:v>
                </c:pt>
                <c:pt idx="71">
                  <c:v>0.95617399999999997</c:v>
                </c:pt>
                <c:pt idx="72">
                  <c:v>0.959592</c:v>
                </c:pt>
                <c:pt idx="73">
                  <c:v>0.958005</c:v>
                </c:pt>
                <c:pt idx="74">
                  <c:v>0.96264400000000006</c:v>
                </c:pt>
                <c:pt idx="75">
                  <c:v>0.958372</c:v>
                </c:pt>
                <c:pt idx="76">
                  <c:v>0.972777</c:v>
                </c:pt>
                <c:pt idx="77">
                  <c:v>0.96044700000000005</c:v>
                </c:pt>
                <c:pt idx="78">
                  <c:v>0.95617399999999997</c:v>
                </c:pt>
                <c:pt idx="79">
                  <c:v>0.95788300000000004</c:v>
                </c:pt>
                <c:pt idx="80">
                  <c:v>0.95727300000000004</c:v>
                </c:pt>
                <c:pt idx="81">
                  <c:v>0.95690699999999995</c:v>
                </c:pt>
                <c:pt idx="82">
                  <c:v>0.95629600000000003</c:v>
                </c:pt>
                <c:pt idx="83">
                  <c:v>0.95776099999999997</c:v>
                </c:pt>
                <c:pt idx="84">
                  <c:v>0.95312200000000002</c:v>
                </c:pt>
                <c:pt idx="85">
                  <c:v>0.96191199999999999</c:v>
                </c:pt>
                <c:pt idx="86">
                  <c:v>0.957395</c:v>
                </c:pt>
                <c:pt idx="87">
                  <c:v>0.95824900000000002</c:v>
                </c:pt>
                <c:pt idx="88">
                  <c:v>0.95580799999999999</c:v>
                </c:pt>
                <c:pt idx="89">
                  <c:v>0.95483099999999999</c:v>
                </c:pt>
                <c:pt idx="90">
                  <c:v>0.95849399999999996</c:v>
                </c:pt>
                <c:pt idx="91">
                  <c:v>0.95995799999999998</c:v>
                </c:pt>
                <c:pt idx="92">
                  <c:v>0.96069099999999996</c:v>
                </c:pt>
                <c:pt idx="93">
                  <c:v>0.95678399999999997</c:v>
                </c:pt>
                <c:pt idx="94">
                  <c:v>0.95568600000000004</c:v>
                </c:pt>
                <c:pt idx="95">
                  <c:v>0.96093499999999998</c:v>
                </c:pt>
                <c:pt idx="96">
                  <c:v>0.95971399999999996</c:v>
                </c:pt>
                <c:pt idx="97">
                  <c:v>0.96215600000000001</c:v>
                </c:pt>
                <c:pt idx="98">
                  <c:v>0.95568600000000004</c:v>
                </c:pt>
                <c:pt idx="99">
                  <c:v>0.95556399999999997</c:v>
                </c:pt>
                <c:pt idx="100">
                  <c:v>0.95666200000000001</c:v>
                </c:pt>
                <c:pt idx="101">
                  <c:v>0.96166799999999997</c:v>
                </c:pt>
                <c:pt idx="102">
                  <c:v>0.958372</c:v>
                </c:pt>
                <c:pt idx="103">
                  <c:v>0.95458699999999996</c:v>
                </c:pt>
                <c:pt idx="104">
                  <c:v>0.96032499999999998</c:v>
                </c:pt>
                <c:pt idx="105">
                  <c:v>0.95702900000000002</c:v>
                </c:pt>
                <c:pt idx="106">
                  <c:v>0.95824900000000002</c:v>
                </c:pt>
                <c:pt idx="107">
                  <c:v>0.95568600000000004</c:v>
                </c:pt>
                <c:pt idx="108">
                  <c:v>0.95592999999999995</c:v>
                </c:pt>
                <c:pt idx="109">
                  <c:v>0.95629600000000003</c:v>
                </c:pt>
                <c:pt idx="110">
                  <c:v>0.95776099999999997</c:v>
                </c:pt>
                <c:pt idx="111">
                  <c:v>0.95702900000000002</c:v>
                </c:pt>
                <c:pt idx="112">
                  <c:v>0.95238999999999996</c:v>
                </c:pt>
                <c:pt idx="113">
                  <c:v>0.957395</c:v>
                </c:pt>
                <c:pt idx="114">
                  <c:v>0.958005</c:v>
                </c:pt>
                <c:pt idx="115">
                  <c:v>0.96349899999999999</c:v>
                </c:pt>
                <c:pt idx="116">
                  <c:v>0.95861600000000002</c:v>
                </c:pt>
                <c:pt idx="117">
                  <c:v>0.95214500000000002</c:v>
                </c:pt>
                <c:pt idx="118">
                  <c:v>0.95495300000000005</c:v>
                </c:pt>
                <c:pt idx="119">
                  <c:v>0.959592</c:v>
                </c:pt>
                <c:pt idx="120">
                  <c:v>0.957395</c:v>
                </c:pt>
                <c:pt idx="121">
                  <c:v>0.95678399999999997</c:v>
                </c:pt>
                <c:pt idx="122">
                  <c:v>0.95495300000000005</c:v>
                </c:pt>
                <c:pt idx="123">
                  <c:v>0.95507500000000001</c:v>
                </c:pt>
                <c:pt idx="124">
                  <c:v>0.95763900000000002</c:v>
                </c:pt>
                <c:pt idx="125">
                  <c:v>0.95641799999999999</c:v>
                </c:pt>
                <c:pt idx="126">
                  <c:v>0.95617399999999997</c:v>
                </c:pt>
                <c:pt idx="127">
                  <c:v>0.96520799999999995</c:v>
                </c:pt>
                <c:pt idx="128">
                  <c:v>0.936886</c:v>
                </c:pt>
                <c:pt idx="129">
                  <c:v>0.91454599999999997</c:v>
                </c:pt>
                <c:pt idx="130">
                  <c:v>0.96948100000000004</c:v>
                </c:pt>
                <c:pt idx="131">
                  <c:v>0.952878</c:v>
                </c:pt>
                <c:pt idx="132">
                  <c:v>0.95263399999999998</c:v>
                </c:pt>
                <c:pt idx="133">
                  <c:v>0.95971399999999996</c:v>
                </c:pt>
                <c:pt idx="134">
                  <c:v>0.95336600000000005</c:v>
                </c:pt>
                <c:pt idx="135">
                  <c:v>0.95360999999999996</c:v>
                </c:pt>
                <c:pt idx="136">
                  <c:v>0.95556399999999997</c:v>
                </c:pt>
                <c:pt idx="137">
                  <c:v>0.95702900000000002</c:v>
                </c:pt>
                <c:pt idx="138">
                  <c:v>0.957395</c:v>
                </c:pt>
                <c:pt idx="139">
                  <c:v>0.95653999999999995</c:v>
                </c:pt>
                <c:pt idx="140">
                  <c:v>0.957395</c:v>
                </c:pt>
                <c:pt idx="141">
                  <c:v>0.95947000000000005</c:v>
                </c:pt>
                <c:pt idx="142">
                  <c:v>0.95678399999999997</c:v>
                </c:pt>
                <c:pt idx="143">
                  <c:v>0.95763900000000002</c:v>
                </c:pt>
                <c:pt idx="144">
                  <c:v>0.95788300000000004</c:v>
                </c:pt>
                <c:pt idx="145">
                  <c:v>0.95666200000000001</c:v>
                </c:pt>
                <c:pt idx="146">
                  <c:v>0.95641799999999999</c:v>
                </c:pt>
                <c:pt idx="147">
                  <c:v>0.96020300000000003</c:v>
                </c:pt>
                <c:pt idx="148">
                  <c:v>0.95605200000000001</c:v>
                </c:pt>
                <c:pt idx="149">
                  <c:v>0.95971399999999996</c:v>
                </c:pt>
                <c:pt idx="150">
                  <c:v>0.95653999999999995</c:v>
                </c:pt>
                <c:pt idx="151">
                  <c:v>0.95861600000000002</c:v>
                </c:pt>
                <c:pt idx="152">
                  <c:v>0.95641799999999999</c:v>
                </c:pt>
                <c:pt idx="153">
                  <c:v>0.95324399999999998</c:v>
                </c:pt>
                <c:pt idx="154">
                  <c:v>0.95947000000000005</c:v>
                </c:pt>
                <c:pt idx="155">
                  <c:v>0.95629600000000003</c:v>
                </c:pt>
                <c:pt idx="156">
                  <c:v>0.95422099999999999</c:v>
                </c:pt>
                <c:pt idx="157">
                  <c:v>0.95434300000000005</c:v>
                </c:pt>
                <c:pt idx="158">
                  <c:v>0.95690699999999995</c:v>
                </c:pt>
                <c:pt idx="159">
                  <c:v>0.95873799999999998</c:v>
                </c:pt>
                <c:pt idx="160">
                  <c:v>0.95495300000000005</c:v>
                </c:pt>
                <c:pt idx="161">
                  <c:v>0.96093499999999998</c:v>
                </c:pt>
                <c:pt idx="162">
                  <c:v>0.95544200000000001</c:v>
                </c:pt>
                <c:pt idx="163">
                  <c:v>0.95995799999999998</c:v>
                </c:pt>
                <c:pt idx="164">
                  <c:v>0.95556399999999997</c:v>
                </c:pt>
                <c:pt idx="165">
                  <c:v>0.95678399999999997</c:v>
                </c:pt>
                <c:pt idx="166">
                  <c:v>0.95214500000000002</c:v>
                </c:pt>
                <c:pt idx="167">
                  <c:v>0.95556399999999997</c:v>
                </c:pt>
                <c:pt idx="168">
                  <c:v>0.95470900000000003</c:v>
                </c:pt>
                <c:pt idx="169">
                  <c:v>0.95922600000000002</c:v>
                </c:pt>
                <c:pt idx="170">
                  <c:v>0.95873799999999998</c:v>
                </c:pt>
                <c:pt idx="171">
                  <c:v>0.95922600000000002</c:v>
                </c:pt>
                <c:pt idx="172">
                  <c:v>0.95751699999999995</c:v>
                </c:pt>
                <c:pt idx="173">
                  <c:v>0.95519699999999996</c:v>
                </c:pt>
                <c:pt idx="174">
                  <c:v>0.95385500000000001</c:v>
                </c:pt>
                <c:pt idx="175">
                  <c:v>0.95495300000000005</c:v>
                </c:pt>
                <c:pt idx="176">
                  <c:v>0.95434300000000005</c:v>
                </c:pt>
                <c:pt idx="177">
                  <c:v>0.95556399999999997</c:v>
                </c:pt>
                <c:pt idx="178">
                  <c:v>0.95824900000000002</c:v>
                </c:pt>
                <c:pt idx="179">
                  <c:v>0.95653999999999995</c:v>
                </c:pt>
                <c:pt idx="180">
                  <c:v>0.95617399999999997</c:v>
                </c:pt>
                <c:pt idx="181">
                  <c:v>0.95934799999999998</c:v>
                </c:pt>
                <c:pt idx="182">
                  <c:v>0.95715099999999997</c:v>
                </c:pt>
                <c:pt idx="183">
                  <c:v>0.95544200000000001</c:v>
                </c:pt>
                <c:pt idx="184">
                  <c:v>0.95727300000000004</c:v>
                </c:pt>
                <c:pt idx="185">
                  <c:v>0.95702900000000002</c:v>
                </c:pt>
                <c:pt idx="186">
                  <c:v>0.95983600000000002</c:v>
                </c:pt>
                <c:pt idx="187">
                  <c:v>0.95531999999999995</c:v>
                </c:pt>
                <c:pt idx="188">
                  <c:v>0.95666200000000001</c:v>
                </c:pt>
                <c:pt idx="189">
                  <c:v>0.95678399999999997</c:v>
                </c:pt>
                <c:pt idx="190">
                  <c:v>0.95922600000000002</c:v>
                </c:pt>
                <c:pt idx="191">
                  <c:v>0.95690699999999995</c:v>
                </c:pt>
                <c:pt idx="192">
                  <c:v>0.95788300000000004</c:v>
                </c:pt>
                <c:pt idx="193">
                  <c:v>0.95690699999999995</c:v>
                </c:pt>
                <c:pt idx="194">
                  <c:v>0.95373200000000002</c:v>
                </c:pt>
                <c:pt idx="195">
                  <c:v>0.95458699999999996</c:v>
                </c:pt>
                <c:pt idx="196">
                  <c:v>0.96069099999999996</c:v>
                </c:pt>
                <c:pt idx="197">
                  <c:v>0.95849399999999996</c:v>
                </c:pt>
                <c:pt idx="198">
                  <c:v>0.957395</c:v>
                </c:pt>
                <c:pt idx="199">
                  <c:v>0.96142300000000003</c:v>
                </c:pt>
                <c:pt idx="200">
                  <c:v>0.957395</c:v>
                </c:pt>
                <c:pt idx="201">
                  <c:v>0.95727300000000004</c:v>
                </c:pt>
                <c:pt idx="202">
                  <c:v>0.95971399999999996</c:v>
                </c:pt>
                <c:pt idx="203">
                  <c:v>0.95531999999999995</c:v>
                </c:pt>
                <c:pt idx="204">
                  <c:v>0.95751699999999995</c:v>
                </c:pt>
                <c:pt idx="205">
                  <c:v>0.95727300000000004</c:v>
                </c:pt>
                <c:pt idx="206">
                  <c:v>0.95727300000000004</c:v>
                </c:pt>
                <c:pt idx="207">
                  <c:v>0.96203399999999994</c:v>
                </c:pt>
                <c:pt idx="208">
                  <c:v>0.958982</c:v>
                </c:pt>
                <c:pt idx="209">
                  <c:v>0.95971399999999996</c:v>
                </c:pt>
                <c:pt idx="210">
                  <c:v>0.95886000000000005</c:v>
                </c:pt>
                <c:pt idx="211">
                  <c:v>0.95605200000000001</c:v>
                </c:pt>
                <c:pt idx="212">
                  <c:v>0.95702900000000002</c:v>
                </c:pt>
                <c:pt idx="213">
                  <c:v>0.95934799999999998</c:v>
                </c:pt>
                <c:pt idx="214">
                  <c:v>0.95873799999999998</c:v>
                </c:pt>
                <c:pt idx="215">
                  <c:v>0.95446500000000001</c:v>
                </c:pt>
                <c:pt idx="216">
                  <c:v>0.95763900000000002</c:v>
                </c:pt>
                <c:pt idx="217">
                  <c:v>0.95690699999999995</c:v>
                </c:pt>
                <c:pt idx="218">
                  <c:v>0.96069099999999996</c:v>
                </c:pt>
                <c:pt idx="219">
                  <c:v>0.96008099999999996</c:v>
                </c:pt>
                <c:pt idx="220">
                  <c:v>0.95556399999999997</c:v>
                </c:pt>
                <c:pt idx="221">
                  <c:v>0.95434300000000005</c:v>
                </c:pt>
                <c:pt idx="222">
                  <c:v>0.95556399999999997</c:v>
                </c:pt>
                <c:pt idx="223">
                  <c:v>0.96020300000000003</c:v>
                </c:pt>
                <c:pt idx="224">
                  <c:v>0.95922600000000002</c:v>
                </c:pt>
                <c:pt idx="225">
                  <c:v>0.95812699999999995</c:v>
                </c:pt>
                <c:pt idx="226">
                  <c:v>0.95434300000000005</c:v>
                </c:pt>
                <c:pt idx="227">
                  <c:v>0.95519699999999996</c:v>
                </c:pt>
                <c:pt idx="228">
                  <c:v>0.95861600000000002</c:v>
                </c:pt>
                <c:pt idx="229">
                  <c:v>0.95678399999999997</c:v>
                </c:pt>
                <c:pt idx="230">
                  <c:v>0.95788300000000004</c:v>
                </c:pt>
                <c:pt idx="231">
                  <c:v>0.95715099999999997</c:v>
                </c:pt>
                <c:pt idx="232">
                  <c:v>0.95605200000000001</c:v>
                </c:pt>
                <c:pt idx="233">
                  <c:v>0.95922600000000002</c:v>
                </c:pt>
                <c:pt idx="234">
                  <c:v>0.95678399999999997</c:v>
                </c:pt>
                <c:pt idx="235">
                  <c:v>0.96130099999999996</c:v>
                </c:pt>
                <c:pt idx="236">
                  <c:v>0.95702900000000002</c:v>
                </c:pt>
                <c:pt idx="237">
                  <c:v>0.95763900000000002</c:v>
                </c:pt>
                <c:pt idx="238">
                  <c:v>0.95641799999999999</c:v>
                </c:pt>
                <c:pt idx="239">
                  <c:v>0.95373200000000002</c:v>
                </c:pt>
                <c:pt idx="240">
                  <c:v>0.950681</c:v>
                </c:pt>
                <c:pt idx="241">
                  <c:v>0.95751699999999995</c:v>
                </c:pt>
                <c:pt idx="242">
                  <c:v>0.95299999999999996</c:v>
                </c:pt>
                <c:pt idx="243">
                  <c:v>0.96008099999999996</c:v>
                </c:pt>
                <c:pt idx="244">
                  <c:v>0.95568600000000004</c:v>
                </c:pt>
                <c:pt idx="245">
                  <c:v>0.95617399999999997</c:v>
                </c:pt>
                <c:pt idx="246">
                  <c:v>0.95141299999999995</c:v>
                </c:pt>
                <c:pt idx="247">
                  <c:v>0.95324399999999998</c:v>
                </c:pt>
                <c:pt idx="248">
                  <c:v>0.95470900000000003</c:v>
                </c:pt>
                <c:pt idx="249">
                  <c:v>0.95458699999999996</c:v>
                </c:pt>
                <c:pt idx="250">
                  <c:v>0.95238999999999996</c:v>
                </c:pt>
                <c:pt idx="251">
                  <c:v>0.95849399999999996</c:v>
                </c:pt>
                <c:pt idx="252">
                  <c:v>0.95690699999999995</c:v>
                </c:pt>
                <c:pt idx="253">
                  <c:v>0.95617399999999997</c:v>
                </c:pt>
                <c:pt idx="254">
                  <c:v>0.95678399999999997</c:v>
                </c:pt>
                <c:pt idx="255">
                  <c:v>0.95947000000000005</c:v>
                </c:pt>
                <c:pt idx="256">
                  <c:v>0.953488</c:v>
                </c:pt>
                <c:pt idx="257">
                  <c:v>0.95409900000000003</c:v>
                </c:pt>
                <c:pt idx="258">
                  <c:v>0.95495300000000005</c:v>
                </c:pt>
                <c:pt idx="259">
                  <c:v>0.95666200000000001</c:v>
                </c:pt>
                <c:pt idx="260">
                  <c:v>0.95446500000000001</c:v>
                </c:pt>
                <c:pt idx="261">
                  <c:v>0.95580799999999999</c:v>
                </c:pt>
                <c:pt idx="262">
                  <c:v>0.951901</c:v>
                </c:pt>
                <c:pt idx="263">
                  <c:v>0.95580799999999999</c:v>
                </c:pt>
                <c:pt idx="264">
                  <c:v>0.95727300000000004</c:v>
                </c:pt>
                <c:pt idx="265">
                  <c:v>0.95776099999999997</c:v>
                </c:pt>
                <c:pt idx="266">
                  <c:v>0.95312200000000002</c:v>
                </c:pt>
                <c:pt idx="267">
                  <c:v>0.95690699999999995</c:v>
                </c:pt>
                <c:pt idx="268">
                  <c:v>0.95678399999999997</c:v>
                </c:pt>
                <c:pt idx="269">
                  <c:v>0.95605200000000001</c:v>
                </c:pt>
                <c:pt idx="270">
                  <c:v>0.951901</c:v>
                </c:pt>
                <c:pt idx="271">
                  <c:v>0.95531999999999995</c:v>
                </c:pt>
                <c:pt idx="272">
                  <c:v>0.95629600000000003</c:v>
                </c:pt>
                <c:pt idx="273">
                  <c:v>0.95727300000000004</c:v>
                </c:pt>
                <c:pt idx="274">
                  <c:v>0.95605200000000001</c:v>
                </c:pt>
                <c:pt idx="275">
                  <c:v>0.96008099999999996</c:v>
                </c:pt>
                <c:pt idx="276">
                  <c:v>0.95947000000000005</c:v>
                </c:pt>
                <c:pt idx="277">
                  <c:v>0.95971399999999996</c:v>
                </c:pt>
                <c:pt idx="278">
                  <c:v>0.95580799999999999</c:v>
                </c:pt>
                <c:pt idx="279">
                  <c:v>0.952878</c:v>
                </c:pt>
                <c:pt idx="280">
                  <c:v>0.95580799999999999</c:v>
                </c:pt>
                <c:pt idx="281">
                  <c:v>0.95422099999999999</c:v>
                </c:pt>
                <c:pt idx="282">
                  <c:v>0.95861600000000002</c:v>
                </c:pt>
                <c:pt idx="283">
                  <c:v>0.95727300000000004</c:v>
                </c:pt>
                <c:pt idx="284">
                  <c:v>0.95788300000000004</c:v>
                </c:pt>
                <c:pt idx="285">
                  <c:v>0.952878</c:v>
                </c:pt>
                <c:pt idx="286">
                  <c:v>0.952878</c:v>
                </c:pt>
                <c:pt idx="287">
                  <c:v>0.95568600000000004</c:v>
                </c:pt>
                <c:pt idx="288">
                  <c:v>0.958982</c:v>
                </c:pt>
                <c:pt idx="289">
                  <c:v>0.95788300000000004</c:v>
                </c:pt>
                <c:pt idx="290">
                  <c:v>0.959592</c:v>
                </c:pt>
                <c:pt idx="291">
                  <c:v>0.95605200000000001</c:v>
                </c:pt>
                <c:pt idx="292">
                  <c:v>0.953488</c:v>
                </c:pt>
                <c:pt idx="293">
                  <c:v>0.95495300000000005</c:v>
                </c:pt>
                <c:pt idx="294">
                  <c:v>0.95653999999999995</c:v>
                </c:pt>
                <c:pt idx="295">
                  <c:v>0.95886000000000005</c:v>
                </c:pt>
                <c:pt idx="296">
                  <c:v>0.95092500000000002</c:v>
                </c:pt>
                <c:pt idx="297">
                  <c:v>0.95983600000000002</c:v>
                </c:pt>
                <c:pt idx="298">
                  <c:v>0.95409900000000003</c:v>
                </c:pt>
                <c:pt idx="299">
                  <c:v>0.95434300000000005</c:v>
                </c:pt>
                <c:pt idx="300">
                  <c:v>0.95824900000000002</c:v>
                </c:pt>
                <c:pt idx="301">
                  <c:v>0.95360999999999996</c:v>
                </c:pt>
                <c:pt idx="302">
                  <c:v>0.95531999999999995</c:v>
                </c:pt>
                <c:pt idx="303">
                  <c:v>0.95580799999999999</c:v>
                </c:pt>
                <c:pt idx="304">
                  <c:v>0.95824900000000002</c:v>
                </c:pt>
                <c:pt idx="305">
                  <c:v>0.95861600000000002</c:v>
                </c:pt>
                <c:pt idx="306">
                  <c:v>0.95507500000000001</c:v>
                </c:pt>
                <c:pt idx="307">
                  <c:v>0.95788300000000004</c:v>
                </c:pt>
                <c:pt idx="308">
                  <c:v>0.95507500000000001</c:v>
                </c:pt>
                <c:pt idx="309">
                  <c:v>0.95666200000000001</c:v>
                </c:pt>
                <c:pt idx="310">
                  <c:v>0.95690699999999995</c:v>
                </c:pt>
                <c:pt idx="311">
                  <c:v>0.95483099999999999</c:v>
                </c:pt>
                <c:pt idx="312">
                  <c:v>0.95483099999999999</c:v>
                </c:pt>
                <c:pt idx="313">
                  <c:v>0.95653999999999995</c:v>
                </c:pt>
                <c:pt idx="314">
                  <c:v>0.95507500000000001</c:v>
                </c:pt>
                <c:pt idx="315">
                  <c:v>0.95873799999999998</c:v>
                </c:pt>
                <c:pt idx="316">
                  <c:v>0.95556399999999997</c:v>
                </c:pt>
                <c:pt idx="317">
                  <c:v>0.95910399999999996</c:v>
                </c:pt>
                <c:pt idx="318">
                  <c:v>0.95385500000000001</c:v>
                </c:pt>
                <c:pt idx="319">
                  <c:v>0.957395</c:v>
                </c:pt>
                <c:pt idx="320">
                  <c:v>0.95580799999999999</c:v>
                </c:pt>
                <c:pt idx="321">
                  <c:v>0.96130099999999996</c:v>
                </c:pt>
                <c:pt idx="322">
                  <c:v>0.96142300000000003</c:v>
                </c:pt>
                <c:pt idx="323">
                  <c:v>0.95580799999999999</c:v>
                </c:pt>
                <c:pt idx="324">
                  <c:v>0.95104699999999998</c:v>
                </c:pt>
                <c:pt idx="325">
                  <c:v>0.94909399999999999</c:v>
                </c:pt>
                <c:pt idx="326">
                  <c:v>0.95995799999999998</c:v>
                </c:pt>
                <c:pt idx="327">
                  <c:v>0.95715099999999997</c:v>
                </c:pt>
                <c:pt idx="328">
                  <c:v>0.95568600000000004</c:v>
                </c:pt>
                <c:pt idx="329">
                  <c:v>0.95666200000000001</c:v>
                </c:pt>
                <c:pt idx="330">
                  <c:v>0.958372</c:v>
                </c:pt>
                <c:pt idx="331">
                  <c:v>0.95690699999999995</c:v>
                </c:pt>
                <c:pt idx="332">
                  <c:v>0.95617399999999997</c:v>
                </c:pt>
                <c:pt idx="333">
                  <c:v>0.94933800000000002</c:v>
                </c:pt>
                <c:pt idx="334">
                  <c:v>0.94945999999999997</c:v>
                </c:pt>
                <c:pt idx="335">
                  <c:v>0.95422099999999999</c:v>
                </c:pt>
                <c:pt idx="336">
                  <c:v>0.957395</c:v>
                </c:pt>
                <c:pt idx="337">
                  <c:v>0.96044700000000005</c:v>
                </c:pt>
                <c:pt idx="338">
                  <c:v>0.95312200000000002</c:v>
                </c:pt>
                <c:pt idx="339">
                  <c:v>0.95983600000000002</c:v>
                </c:pt>
                <c:pt idx="340">
                  <c:v>0.95824900000000002</c:v>
                </c:pt>
                <c:pt idx="341">
                  <c:v>0.95776099999999997</c:v>
                </c:pt>
                <c:pt idx="342">
                  <c:v>0.96264400000000006</c:v>
                </c:pt>
                <c:pt idx="343">
                  <c:v>0.95531999999999995</c:v>
                </c:pt>
                <c:pt idx="344">
                  <c:v>0.95751699999999995</c:v>
                </c:pt>
                <c:pt idx="345">
                  <c:v>0.95592999999999995</c:v>
                </c:pt>
                <c:pt idx="346">
                  <c:v>0.95617399999999997</c:v>
                </c:pt>
                <c:pt idx="347">
                  <c:v>0.95983600000000002</c:v>
                </c:pt>
                <c:pt idx="348">
                  <c:v>0.96264400000000006</c:v>
                </c:pt>
                <c:pt idx="349">
                  <c:v>0.95458699999999996</c:v>
                </c:pt>
                <c:pt idx="350">
                  <c:v>0.958005</c:v>
                </c:pt>
                <c:pt idx="351">
                  <c:v>0.95422099999999999</c:v>
                </c:pt>
                <c:pt idx="352">
                  <c:v>0.95763900000000002</c:v>
                </c:pt>
                <c:pt idx="353">
                  <c:v>0.95666200000000001</c:v>
                </c:pt>
                <c:pt idx="354">
                  <c:v>0.95788300000000004</c:v>
                </c:pt>
                <c:pt idx="355">
                  <c:v>0.95812699999999995</c:v>
                </c:pt>
                <c:pt idx="356">
                  <c:v>0.95617399999999997</c:v>
                </c:pt>
                <c:pt idx="357">
                  <c:v>0.95422099999999999</c:v>
                </c:pt>
                <c:pt idx="358">
                  <c:v>0.95531999999999995</c:v>
                </c:pt>
                <c:pt idx="359">
                  <c:v>0.95299999999999996</c:v>
                </c:pt>
                <c:pt idx="360">
                  <c:v>0.95360999999999996</c:v>
                </c:pt>
                <c:pt idx="361">
                  <c:v>0.95592999999999995</c:v>
                </c:pt>
                <c:pt idx="362">
                  <c:v>0.95251200000000003</c:v>
                </c:pt>
                <c:pt idx="363">
                  <c:v>0.952268</c:v>
                </c:pt>
                <c:pt idx="364">
                  <c:v>0.95495300000000005</c:v>
                </c:pt>
                <c:pt idx="365">
                  <c:v>0.953488</c:v>
                </c:pt>
                <c:pt idx="366">
                  <c:v>0.95763900000000002</c:v>
                </c:pt>
                <c:pt idx="367">
                  <c:v>0.95214500000000002</c:v>
                </c:pt>
                <c:pt idx="368">
                  <c:v>0.95886000000000005</c:v>
                </c:pt>
                <c:pt idx="369">
                  <c:v>0.958005</c:v>
                </c:pt>
                <c:pt idx="370">
                  <c:v>0.95934799999999998</c:v>
                </c:pt>
                <c:pt idx="371">
                  <c:v>0.958982</c:v>
                </c:pt>
                <c:pt idx="372">
                  <c:v>0.96044700000000005</c:v>
                </c:pt>
                <c:pt idx="373">
                  <c:v>0.95214500000000002</c:v>
                </c:pt>
                <c:pt idx="374">
                  <c:v>0.95434300000000005</c:v>
                </c:pt>
                <c:pt idx="375">
                  <c:v>0.95702900000000002</c:v>
                </c:pt>
                <c:pt idx="376">
                  <c:v>0.95568600000000004</c:v>
                </c:pt>
                <c:pt idx="377">
                  <c:v>0.96008099999999996</c:v>
                </c:pt>
                <c:pt idx="378">
                  <c:v>0.95043599999999995</c:v>
                </c:pt>
                <c:pt idx="379">
                  <c:v>0.95519699999999996</c:v>
                </c:pt>
                <c:pt idx="380">
                  <c:v>0.958982</c:v>
                </c:pt>
                <c:pt idx="381">
                  <c:v>0.95678399999999997</c:v>
                </c:pt>
                <c:pt idx="382">
                  <c:v>0.95580799999999999</c:v>
                </c:pt>
                <c:pt idx="383">
                  <c:v>0.95617399999999997</c:v>
                </c:pt>
                <c:pt idx="384">
                  <c:v>0.95519699999999996</c:v>
                </c:pt>
                <c:pt idx="385">
                  <c:v>0.95886000000000005</c:v>
                </c:pt>
                <c:pt idx="386">
                  <c:v>0.95592999999999995</c:v>
                </c:pt>
                <c:pt idx="387">
                  <c:v>0.95458699999999996</c:v>
                </c:pt>
                <c:pt idx="388">
                  <c:v>0.95861600000000002</c:v>
                </c:pt>
                <c:pt idx="389">
                  <c:v>0.95580799999999999</c:v>
                </c:pt>
                <c:pt idx="390">
                  <c:v>0.95531999999999995</c:v>
                </c:pt>
                <c:pt idx="391">
                  <c:v>0.95580799999999999</c:v>
                </c:pt>
                <c:pt idx="392">
                  <c:v>0.95812699999999995</c:v>
                </c:pt>
                <c:pt idx="393">
                  <c:v>0.95385500000000001</c:v>
                </c:pt>
                <c:pt idx="394">
                  <c:v>0.95373200000000002</c:v>
                </c:pt>
                <c:pt idx="395">
                  <c:v>0.96105700000000005</c:v>
                </c:pt>
                <c:pt idx="396">
                  <c:v>0.96069099999999996</c:v>
                </c:pt>
                <c:pt idx="397">
                  <c:v>0.95580799999999999</c:v>
                </c:pt>
                <c:pt idx="398">
                  <c:v>0.95922600000000002</c:v>
                </c:pt>
                <c:pt idx="399">
                  <c:v>0.95824900000000002</c:v>
                </c:pt>
                <c:pt idx="400">
                  <c:v>0.95519699999999996</c:v>
                </c:pt>
                <c:pt idx="401">
                  <c:v>0.958372</c:v>
                </c:pt>
                <c:pt idx="402">
                  <c:v>0.957395</c:v>
                </c:pt>
                <c:pt idx="403">
                  <c:v>0.95568600000000004</c:v>
                </c:pt>
                <c:pt idx="404">
                  <c:v>0.95592999999999995</c:v>
                </c:pt>
                <c:pt idx="405">
                  <c:v>0.95715099999999997</c:v>
                </c:pt>
                <c:pt idx="406">
                  <c:v>0.95690699999999995</c:v>
                </c:pt>
                <c:pt idx="407">
                  <c:v>0.95422099999999999</c:v>
                </c:pt>
                <c:pt idx="408">
                  <c:v>0.95910399999999996</c:v>
                </c:pt>
                <c:pt idx="409">
                  <c:v>0.91576599999999997</c:v>
                </c:pt>
                <c:pt idx="410">
                  <c:v>0.94482100000000002</c:v>
                </c:pt>
                <c:pt idx="411">
                  <c:v>0.96276600000000001</c:v>
                </c:pt>
                <c:pt idx="412">
                  <c:v>0.95544200000000001</c:v>
                </c:pt>
                <c:pt idx="413">
                  <c:v>0.95104699999999998</c:v>
                </c:pt>
                <c:pt idx="414">
                  <c:v>0.96459700000000004</c:v>
                </c:pt>
                <c:pt idx="415">
                  <c:v>0.95666200000000001</c:v>
                </c:pt>
                <c:pt idx="416">
                  <c:v>0.95653999999999995</c:v>
                </c:pt>
                <c:pt idx="417">
                  <c:v>0.95715099999999997</c:v>
                </c:pt>
                <c:pt idx="418">
                  <c:v>0.95434300000000005</c:v>
                </c:pt>
                <c:pt idx="419">
                  <c:v>0.95715099999999997</c:v>
                </c:pt>
                <c:pt idx="420">
                  <c:v>0.95715099999999997</c:v>
                </c:pt>
                <c:pt idx="421">
                  <c:v>0.95715099999999997</c:v>
                </c:pt>
                <c:pt idx="422">
                  <c:v>0.95409900000000003</c:v>
                </c:pt>
                <c:pt idx="423">
                  <c:v>0.95824900000000002</c:v>
                </c:pt>
                <c:pt idx="424">
                  <c:v>0.95507500000000001</c:v>
                </c:pt>
                <c:pt idx="425">
                  <c:v>0.95873799999999998</c:v>
                </c:pt>
                <c:pt idx="426">
                  <c:v>0.95531999999999995</c:v>
                </c:pt>
                <c:pt idx="427">
                  <c:v>0.95666200000000001</c:v>
                </c:pt>
                <c:pt idx="428">
                  <c:v>0.95788300000000004</c:v>
                </c:pt>
                <c:pt idx="429">
                  <c:v>0.95580799999999999</c:v>
                </c:pt>
                <c:pt idx="430">
                  <c:v>0.95385500000000001</c:v>
                </c:pt>
                <c:pt idx="431">
                  <c:v>0.95507500000000001</c:v>
                </c:pt>
                <c:pt idx="432">
                  <c:v>0.95238999999999996</c:v>
                </c:pt>
                <c:pt idx="433">
                  <c:v>0.96032499999999998</c:v>
                </c:pt>
                <c:pt idx="434">
                  <c:v>0.95519699999999996</c:v>
                </c:pt>
                <c:pt idx="435">
                  <c:v>0.95666200000000001</c:v>
                </c:pt>
                <c:pt idx="436">
                  <c:v>0.95434300000000005</c:v>
                </c:pt>
                <c:pt idx="437">
                  <c:v>0.95934799999999998</c:v>
                </c:pt>
                <c:pt idx="438">
                  <c:v>0.95006999999999997</c:v>
                </c:pt>
                <c:pt idx="439">
                  <c:v>0.95617399999999997</c:v>
                </c:pt>
                <c:pt idx="440">
                  <c:v>0.957395</c:v>
                </c:pt>
                <c:pt idx="441">
                  <c:v>0.95641799999999999</c:v>
                </c:pt>
                <c:pt idx="442">
                  <c:v>0.95641799999999999</c:v>
                </c:pt>
                <c:pt idx="443">
                  <c:v>0.95727300000000004</c:v>
                </c:pt>
                <c:pt idx="444">
                  <c:v>0.95629600000000003</c:v>
                </c:pt>
                <c:pt idx="445">
                  <c:v>0.95715099999999997</c:v>
                </c:pt>
                <c:pt idx="446">
                  <c:v>0.95934799999999998</c:v>
                </c:pt>
                <c:pt idx="447">
                  <c:v>0.95605200000000001</c:v>
                </c:pt>
                <c:pt idx="448">
                  <c:v>0.95763900000000002</c:v>
                </c:pt>
                <c:pt idx="449">
                  <c:v>0.95507500000000001</c:v>
                </c:pt>
                <c:pt idx="450">
                  <c:v>0.95373200000000002</c:v>
                </c:pt>
                <c:pt idx="451">
                  <c:v>0.95556399999999997</c:v>
                </c:pt>
                <c:pt idx="452">
                  <c:v>0.95666200000000001</c:v>
                </c:pt>
                <c:pt idx="453">
                  <c:v>0.95556399999999997</c:v>
                </c:pt>
                <c:pt idx="454">
                  <c:v>0.95947000000000005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60-D74E-8710-E57621306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506095"/>
        <c:axId val="1117934431"/>
      </c:scatterChart>
      <c:valAx>
        <c:axId val="111850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34431"/>
        <c:crosses val="autoZero"/>
        <c:crossBetween val="midCat"/>
      </c:valAx>
      <c:valAx>
        <c:axId val="11179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0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'custom1'!$B$1</c:f>
              <c:strCache>
                <c:ptCount val="1"/>
                <c:pt idx="0">
                  <c:v>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'custom1'!$A$2:$A$122</c:f>
              <c:numCache>
                <c:formatCode>General</c:formatCode>
                <c:ptCount val="121"/>
                <c:pt idx="0">
                  <c:v>19</c:v>
                </c:pt>
                <c:pt idx="1">
                  <c:v>33</c:v>
                </c:pt>
                <c:pt idx="2">
                  <c:v>51</c:v>
                </c:pt>
                <c:pt idx="3">
                  <c:v>67</c:v>
                </c:pt>
                <c:pt idx="4">
                  <c:v>83</c:v>
                </c:pt>
                <c:pt idx="5">
                  <c:v>101</c:v>
                </c:pt>
                <c:pt idx="6">
                  <c:v>120</c:v>
                </c:pt>
                <c:pt idx="7">
                  <c:v>136</c:v>
                </c:pt>
                <c:pt idx="8">
                  <c:v>151</c:v>
                </c:pt>
                <c:pt idx="9">
                  <c:v>169</c:v>
                </c:pt>
                <c:pt idx="10">
                  <c:v>184</c:v>
                </c:pt>
                <c:pt idx="11">
                  <c:v>200</c:v>
                </c:pt>
                <c:pt idx="12">
                  <c:v>217</c:v>
                </c:pt>
                <c:pt idx="13">
                  <c:v>235</c:v>
                </c:pt>
                <c:pt idx="14">
                  <c:v>250</c:v>
                </c:pt>
                <c:pt idx="15">
                  <c:v>268</c:v>
                </c:pt>
                <c:pt idx="16">
                  <c:v>283</c:v>
                </c:pt>
                <c:pt idx="17">
                  <c:v>299</c:v>
                </c:pt>
                <c:pt idx="18">
                  <c:v>317</c:v>
                </c:pt>
                <c:pt idx="19">
                  <c:v>333</c:v>
                </c:pt>
                <c:pt idx="20">
                  <c:v>351</c:v>
                </c:pt>
                <c:pt idx="21">
                  <c:v>368</c:v>
                </c:pt>
                <c:pt idx="22">
                  <c:v>384</c:v>
                </c:pt>
                <c:pt idx="23">
                  <c:v>401</c:v>
                </c:pt>
                <c:pt idx="24">
                  <c:v>418</c:v>
                </c:pt>
                <c:pt idx="25">
                  <c:v>433</c:v>
                </c:pt>
                <c:pt idx="26">
                  <c:v>451</c:v>
                </c:pt>
                <c:pt idx="27">
                  <c:v>466</c:v>
                </c:pt>
                <c:pt idx="28">
                  <c:v>486</c:v>
                </c:pt>
                <c:pt idx="29">
                  <c:v>500</c:v>
                </c:pt>
                <c:pt idx="30">
                  <c:v>516</c:v>
                </c:pt>
                <c:pt idx="31">
                  <c:v>535</c:v>
                </c:pt>
                <c:pt idx="32">
                  <c:v>551</c:v>
                </c:pt>
                <c:pt idx="33">
                  <c:v>567</c:v>
                </c:pt>
                <c:pt idx="34">
                  <c:v>584</c:v>
                </c:pt>
                <c:pt idx="35">
                  <c:v>617</c:v>
                </c:pt>
                <c:pt idx="36">
                  <c:v>634</c:v>
                </c:pt>
                <c:pt idx="37">
                  <c:v>653</c:v>
                </c:pt>
                <c:pt idx="38">
                  <c:v>667</c:v>
                </c:pt>
                <c:pt idx="39">
                  <c:v>686</c:v>
                </c:pt>
                <c:pt idx="40">
                  <c:v>701</c:v>
                </c:pt>
                <c:pt idx="41">
                  <c:v>719</c:v>
                </c:pt>
                <c:pt idx="42">
                  <c:v>735</c:v>
                </c:pt>
                <c:pt idx="43">
                  <c:v>750</c:v>
                </c:pt>
                <c:pt idx="44">
                  <c:v>766</c:v>
                </c:pt>
                <c:pt idx="45">
                  <c:v>784</c:v>
                </c:pt>
                <c:pt idx="46">
                  <c:v>802</c:v>
                </c:pt>
                <c:pt idx="47">
                  <c:v>817</c:v>
                </c:pt>
                <c:pt idx="48">
                  <c:v>833</c:v>
                </c:pt>
                <c:pt idx="49">
                  <c:v>854</c:v>
                </c:pt>
                <c:pt idx="50">
                  <c:v>870</c:v>
                </c:pt>
                <c:pt idx="51">
                  <c:v>887</c:v>
                </c:pt>
                <c:pt idx="52">
                  <c:v>901</c:v>
                </c:pt>
                <c:pt idx="53">
                  <c:v>920</c:v>
                </c:pt>
                <c:pt idx="54">
                  <c:v>937</c:v>
                </c:pt>
                <c:pt idx="55">
                  <c:v>951</c:v>
                </c:pt>
                <c:pt idx="56">
                  <c:v>970</c:v>
                </c:pt>
                <c:pt idx="57">
                  <c:v>987</c:v>
                </c:pt>
                <c:pt idx="58">
                  <c:v>1003</c:v>
                </c:pt>
                <c:pt idx="59">
                  <c:v>1020</c:v>
                </c:pt>
                <c:pt idx="60">
                  <c:v>1034</c:v>
                </c:pt>
                <c:pt idx="61">
                  <c:v>1054</c:v>
                </c:pt>
                <c:pt idx="62">
                  <c:v>1070</c:v>
                </c:pt>
                <c:pt idx="63">
                  <c:v>1087</c:v>
                </c:pt>
                <c:pt idx="64">
                  <c:v>1101</c:v>
                </c:pt>
                <c:pt idx="65">
                  <c:v>1120</c:v>
                </c:pt>
                <c:pt idx="66">
                  <c:v>1134</c:v>
                </c:pt>
                <c:pt idx="67">
                  <c:v>1154</c:v>
                </c:pt>
                <c:pt idx="68">
                  <c:v>1168</c:v>
                </c:pt>
                <c:pt idx="69">
                  <c:v>1187</c:v>
                </c:pt>
                <c:pt idx="70">
                  <c:v>1201</c:v>
                </c:pt>
                <c:pt idx="71">
                  <c:v>1220</c:v>
                </c:pt>
                <c:pt idx="72">
                  <c:v>1235</c:v>
                </c:pt>
                <c:pt idx="73">
                  <c:v>1254</c:v>
                </c:pt>
                <c:pt idx="74">
                  <c:v>1268</c:v>
                </c:pt>
                <c:pt idx="75">
                  <c:v>1287</c:v>
                </c:pt>
                <c:pt idx="76">
                  <c:v>1304</c:v>
                </c:pt>
                <c:pt idx="77">
                  <c:v>1318</c:v>
                </c:pt>
                <c:pt idx="78">
                  <c:v>1334</c:v>
                </c:pt>
                <c:pt idx="79">
                  <c:v>1352</c:v>
                </c:pt>
                <c:pt idx="80">
                  <c:v>1367</c:v>
                </c:pt>
                <c:pt idx="81">
                  <c:v>1387</c:v>
                </c:pt>
                <c:pt idx="82">
                  <c:v>1403</c:v>
                </c:pt>
                <c:pt idx="83">
                  <c:v>1418</c:v>
                </c:pt>
                <c:pt idx="84">
                  <c:v>1434</c:v>
                </c:pt>
                <c:pt idx="85">
                  <c:v>1452</c:v>
                </c:pt>
                <c:pt idx="86">
                  <c:v>1467</c:v>
                </c:pt>
                <c:pt idx="87">
                  <c:v>1485</c:v>
                </c:pt>
                <c:pt idx="88">
                  <c:v>1501</c:v>
                </c:pt>
                <c:pt idx="89">
                  <c:v>1518</c:v>
                </c:pt>
                <c:pt idx="90">
                  <c:v>1533</c:v>
                </c:pt>
                <c:pt idx="91">
                  <c:v>1552</c:v>
                </c:pt>
                <c:pt idx="92">
                  <c:v>1570</c:v>
                </c:pt>
                <c:pt idx="93">
                  <c:v>1584</c:v>
                </c:pt>
                <c:pt idx="94">
                  <c:v>1601</c:v>
                </c:pt>
                <c:pt idx="95">
                  <c:v>1618</c:v>
                </c:pt>
                <c:pt idx="96">
                  <c:v>1635</c:v>
                </c:pt>
                <c:pt idx="97">
                  <c:v>1652</c:v>
                </c:pt>
                <c:pt idx="98">
                  <c:v>1667</c:v>
                </c:pt>
                <c:pt idx="99">
                  <c:v>1683</c:v>
                </c:pt>
                <c:pt idx="100">
                  <c:v>1704</c:v>
                </c:pt>
                <c:pt idx="101">
                  <c:v>1718</c:v>
                </c:pt>
                <c:pt idx="102">
                  <c:v>1738</c:v>
                </c:pt>
                <c:pt idx="103">
                  <c:v>1754</c:v>
                </c:pt>
                <c:pt idx="104">
                  <c:v>1768</c:v>
                </c:pt>
                <c:pt idx="105">
                  <c:v>1788</c:v>
                </c:pt>
                <c:pt idx="106">
                  <c:v>1802</c:v>
                </c:pt>
                <c:pt idx="107">
                  <c:v>1821</c:v>
                </c:pt>
                <c:pt idx="108">
                  <c:v>1835</c:v>
                </c:pt>
                <c:pt idx="109">
                  <c:v>1852</c:v>
                </c:pt>
                <c:pt idx="110">
                  <c:v>1868</c:v>
                </c:pt>
                <c:pt idx="111">
                  <c:v>1887</c:v>
                </c:pt>
                <c:pt idx="112">
                  <c:v>1901</c:v>
                </c:pt>
                <c:pt idx="113">
                  <c:v>1919</c:v>
                </c:pt>
                <c:pt idx="114">
                  <c:v>1935</c:v>
                </c:pt>
                <c:pt idx="115">
                  <c:v>1952</c:v>
                </c:pt>
                <c:pt idx="116">
                  <c:v>1969</c:v>
                </c:pt>
                <c:pt idx="117">
                  <c:v>1986</c:v>
                </c:pt>
                <c:pt idx="118">
                  <c:v>2001</c:v>
                </c:pt>
                <c:pt idx="119">
                  <c:v>2019</c:v>
                </c:pt>
                <c:pt idx="120">
                  <c:v>2035</c:v>
                </c:pt>
              </c:numCache>
            </c:numRef>
          </c:xVal>
          <c:yVal>
            <c:numRef>
              <c:f>'custom1'!$B$2:$B$122</c:f>
              <c:numCache>
                <c:formatCode>General</c:formatCode>
                <c:ptCount val="121"/>
                <c:pt idx="0">
                  <c:v>-2.5087000000000002E-2</c:v>
                </c:pt>
                <c:pt idx="1">
                  <c:v>-2.6918000000000001E-2</c:v>
                </c:pt>
                <c:pt idx="2">
                  <c:v>-2.997E-2</c:v>
                </c:pt>
                <c:pt idx="3">
                  <c:v>-3.1678999999999999E-2</c:v>
                </c:pt>
                <c:pt idx="4">
                  <c:v>-3.2778000000000002E-2</c:v>
                </c:pt>
                <c:pt idx="5">
                  <c:v>-3.4974999999999999E-2</c:v>
                </c:pt>
                <c:pt idx="6">
                  <c:v>-3.3999000000000001E-2</c:v>
                </c:pt>
                <c:pt idx="7">
                  <c:v>-3.8392999999999997E-2</c:v>
                </c:pt>
                <c:pt idx="8">
                  <c:v>-3.8882E-2</c:v>
                </c:pt>
                <c:pt idx="9">
                  <c:v>-3.7051000000000001E-2</c:v>
                </c:pt>
                <c:pt idx="10">
                  <c:v>-3.8149000000000002E-2</c:v>
                </c:pt>
                <c:pt idx="11">
                  <c:v>-3.4730999999999998E-2</c:v>
                </c:pt>
                <c:pt idx="12">
                  <c:v>-3.0092000000000001E-2</c:v>
                </c:pt>
                <c:pt idx="13">
                  <c:v>-2.8504999999999999E-2</c:v>
                </c:pt>
                <c:pt idx="14">
                  <c:v>-1.7762E-2</c:v>
                </c:pt>
                <c:pt idx="15">
                  <c:v>-1.2879E-2</c:v>
                </c:pt>
                <c:pt idx="16">
                  <c:v>-9.2169999999999995E-3</c:v>
                </c:pt>
                <c:pt idx="17">
                  <c:v>-2.0570000000000001E-2</c:v>
                </c:pt>
                <c:pt idx="18">
                  <c:v>-2.1912999999999998E-2</c:v>
                </c:pt>
                <c:pt idx="19">
                  <c:v>-2.5330999999999999E-2</c:v>
                </c:pt>
                <c:pt idx="20">
                  <c:v>-1.9105E-2</c:v>
                </c:pt>
                <c:pt idx="21">
                  <c:v>-2.4476999999999999E-2</c:v>
                </c:pt>
                <c:pt idx="22">
                  <c:v>-2.4109999999999999E-2</c:v>
                </c:pt>
                <c:pt idx="23">
                  <c:v>-3.3999000000000001E-2</c:v>
                </c:pt>
                <c:pt idx="24">
                  <c:v>-4.938E-2</c:v>
                </c:pt>
                <c:pt idx="25">
                  <c:v>-3.9126000000000001E-2</c:v>
                </c:pt>
                <c:pt idx="26">
                  <c:v>-4.2299999999999997E-2</c:v>
                </c:pt>
                <c:pt idx="27">
                  <c:v>-4.7793000000000002E-2</c:v>
                </c:pt>
                <c:pt idx="28">
                  <c:v>-4.8404000000000003E-2</c:v>
                </c:pt>
                <c:pt idx="29">
                  <c:v>-6.2442999999999999E-2</c:v>
                </c:pt>
                <c:pt idx="30">
                  <c:v>-6.5494999999999998E-2</c:v>
                </c:pt>
                <c:pt idx="31">
                  <c:v>-7.0865999999999998E-2</c:v>
                </c:pt>
                <c:pt idx="32">
                  <c:v>-6.8057999999999994E-2</c:v>
                </c:pt>
                <c:pt idx="33">
                  <c:v>-7.5017E-2</c:v>
                </c:pt>
                <c:pt idx="34">
                  <c:v>-7.2696999999999998E-2</c:v>
                </c:pt>
                <c:pt idx="35">
                  <c:v>-6.9644999999999999E-2</c:v>
                </c:pt>
                <c:pt idx="36">
                  <c:v>-6.5494999999999998E-2</c:v>
                </c:pt>
                <c:pt idx="37">
                  <c:v>-6.9156999999999996E-2</c:v>
                </c:pt>
                <c:pt idx="38">
                  <c:v>-3.6318000000000003E-2</c:v>
                </c:pt>
                <c:pt idx="39">
                  <c:v>7.3917999999999998E-2</c:v>
                </c:pt>
                <c:pt idx="40">
                  <c:v>7.9533999999999994E-2</c:v>
                </c:pt>
                <c:pt idx="41">
                  <c:v>0.107489</c:v>
                </c:pt>
                <c:pt idx="42">
                  <c:v>0.248367</c:v>
                </c:pt>
                <c:pt idx="43">
                  <c:v>0.31868400000000002</c:v>
                </c:pt>
                <c:pt idx="44">
                  <c:v>0.34126800000000002</c:v>
                </c:pt>
                <c:pt idx="45">
                  <c:v>0.36055700000000002</c:v>
                </c:pt>
                <c:pt idx="46">
                  <c:v>0.270341</c:v>
                </c:pt>
                <c:pt idx="47">
                  <c:v>0.258988</c:v>
                </c:pt>
                <c:pt idx="48">
                  <c:v>0.26509199999999999</c:v>
                </c:pt>
                <c:pt idx="49">
                  <c:v>0.111884</c:v>
                </c:pt>
                <c:pt idx="50">
                  <c:v>-0.101019</c:v>
                </c:pt>
                <c:pt idx="51">
                  <c:v>-0.130074</c:v>
                </c:pt>
                <c:pt idx="52">
                  <c:v>-0.18476500000000001</c:v>
                </c:pt>
                <c:pt idx="53">
                  <c:v>-0.35897000000000001</c:v>
                </c:pt>
                <c:pt idx="54">
                  <c:v>-0.22370699999999999</c:v>
                </c:pt>
                <c:pt idx="55">
                  <c:v>-0.162302</c:v>
                </c:pt>
                <c:pt idx="56">
                  <c:v>-0.14277000000000001</c:v>
                </c:pt>
                <c:pt idx="57">
                  <c:v>-8.3318000000000003E-2</c:v>
                </c:pt>
                <c:pt idx="58">
                  <c:v>-4.5718000000000002E-2</c:v>
                </c:pt>
                <c:pt idx="59">
                  <c:v>-3.0092000000000001E-2</c:v>
                </c:pt>
                <c:pt idx="60">
                  <c:v>-6.8791000000000005E-2</c:v>
                </c:pt>
                <c:pt idx="61">
                  <c:v>-0.119697</c:v>
                </c:pt>
                <c:pt idx="62">
                  <c:v>-0.110053</c:v>
                </c:pt>
                <c:pt idx="63">
                  <c:v>-9.7966999999999999E-2</c:v>
                </c:pt>
                <c:pt idx="64">
                  <c:v>-9.3816999999999998E-2</c:v>
                </c:pt>
                <c:pt idx="65">
                  <c:v>-6.6837999999999995E-2</c:v>
                </c:pt>
                <c:pt idx="66">
                  <c:v>-4.8037999999999997E-2</c:v>
                </c:pt>
                <c:pt idx="67">
                  <c:v>-4.0347000000000001E-2</c:v>
                </c:pt>
                <c:pt idx="68">
                  <c:v>-3.1923E-2</c:v>
                </c:pt>
                <c:pt idx="69">
                  <c:v>-3.1434999999999998E-2</c:v>
                </c:pt>
                <c:pt idx="70">
                  <c:v>-5.1943999999999997E-2</c:v>
                </c:pt>
                <c:pt idx="71">
                  <c:v>-6.7813999999999999E-2</c:v>
                </c:pt>
                <c:pt idx="72">
                  <c:v>-0.109931</c:v>
                </c:pt>
                <c:pt idx="73">
                  <c:v>-0.110175</c:v>
                </c:pt>
                <c:pt idx="74">
                  <c:v>-0.113105</c:v>
                </c:pt>
                <c:pt idx="75">
                  <c:v>-9.8699999999999996E-2</c:v>
                </c:pt>
                <c:pt idx="76">
                  <c:v>-9.6379999999999993E-2</c:v>
                </c:pt>
                <c:pt idx="77">
                  <c:v>-6.5129000000000006E-2</c:v>
                </c:pt>
                <c:pt idx="78">
                  <c:v>-6.0366999999999997E-2</c:v>
                </c:pt>
                <c:pt idx="79">
                  <c:v>-7.3064000000000004E-2</c:v>
                </c:pt>
                <c:pt idx="80">
                  <c:v>-9.1864000000000001E-2</c:v>
                </c:pt>
                <c:pt idx="81">
                  <c:v>-0.10114099999999999</c:v>
                </c:pt>
                <c:pt idx="82">
                  <c:v>-9.5037999999999997E-2</c:v>
                </c:pt>
                <c:pt idx="83">
                  <c:v>-9.7723000000000004E-2</c:v>
                </c:pt>
                <c:pt idx="84">
                  <c:v>-7.5748999999999997E-2</c:v>
                </c:pt>
                <c:pt idx="85">
                  <c:v>-5.3531000000000002E-2</c:v>
                </c:pt>
                <c:pt idx="86">
                  <c:v>-5.4018999999999998E-2</c:v>
                </c:pt>
                <c:pt idx="87">
                  <c:v>-6.1710000000000001E-2</c:v>
                </c:pt>
                <c:pt idx="88">
                  <c:v>-6.2931000000000001E-2</c:v>
                </c:pt>
                <c:pt idx="89">
                  <c:v>-6.6471000000000002E-2</c:v>
                </c:pt>
                <c:pt idx="90">
                  <c:v>-6.4640000000000003E-2</c:v>
                </c:pt>
                <c:pt idx="91">
                  <c:v>-5.1943999999999997E-2</c:v>
                </c:pt>
                <c:pt idx="92">
                  <c:v>-6.1954000000000002E-2</c:v>
                </c:pt>
                <c:pt idx="93">
                  <c:v>-7.6604000000000005E-2</c:v>
                </c:pt>
                <c:pt idx="94">
                  <c:v>-7.8557000000000002E-2</c:v>
                </c:pt>
                <c:pt idx="95">
                  <c:v>-8.6125999999999994E-2</c:v>
                </c:pt>
                <c:pt idx="96">
                  <c:v>-6.5739000000000006E-2</c:v>
                </c:pt>
                <c:pt idx="97">
                  <c:v>-4.7549000000000001E-2</c:v>
                </c:pt>
                <c:pt idx="98">
                  <c:v>-5.5728E-2</c:v>
                </c:pt>
                <c:pt idx="99">
                  <c:v>-6.0000999999999999E-2</c:v>
                </c:pt>
                <c:pt idx="100">
                  <c:v>-6.7325999999999997E-2</c:v>
                </c:pt>
                <c:pt idx="101">
                  <c:v>-6.6349000000000005E-2</c:v>
                </c:pt>
                <c:pt idx="102">
                  <c:v>-5.7193000000000001E-2</c:v>
                </c:pt>
                <c:pt idx="103">
                  <c:v>-6.0490000000000002E-2</c:v>
                </c:pt>
                <c:pt idx="104">
                  <c:v>-5.3652999999999999E-2</c:v>
                </c:pt>
                <c:pt idx="105">
                  <c:v>-5.9635000000000001E-2</c:v>
                </c:pt>
                <c:pt idx="106">
                  <c:v>-5.6583000000000001E-2</c:v>
                </c:pt>
                <c:pt idx="107">
                  <c:v>-6.7935999999999996E-2</c:v>
                </c:pt>
                <c:pt idx="108">
                  <c:v>-9.3695000000000001E-2</c:v>
                </c:pt>
                <c:pt idx="109">
                  <c:v>-0.102728</c:v>
                </c:pt>
                <c:pt idx="110">
                  <c:v>-0.122505</c:v>
                </c:pt>
                <c:pt idx="111">
                  <c:v>-0.12348199999999999</c:v>
                </c:pt>
                <c:pt idx="112">
                  <c:v>-0.12970799999999999</c:v>
                </c:pt>
                <c:pt idx="113">
                  <c:v>-0.14044999999999999</c:v>
                </c:pt>
                <c:pt idx="114">
                  <c:v>-0.14655399999999999</c:v>
                </c:pt>
                <c:pt idx="115">
                  <c:v>-0.13800899999999999</c:v>
                </c:pt>
                <c:pt idx="116">
                  <c:v>-0.124336</c:v>
                </c:pt>
                <c:pt idx="117">
                  <c:v>-0.11749999999999999</c:v>
                </c:pt>
                <c:pt idx="118">
                  <c:v>-0.117866</c:v>
                </c:pt>
                <c:pt idx="119">
                  <c:v>-0.115302</c:v>
                </c:pt>
                <c:pt idx="120">
                  <c:v>-0.11164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5-1E46-8861-90DAF5DA6768}"/>
            </c:ext>
          </c:extLst>
        </c:ser>
        <c:ser>
          <c:idx val="1"/>
          <c:order val="1"/>
          <c:tx>
            <c:strRef>
              <c:f>'custom1'!$C$1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'custom1'!$A$2:$A$122</c:f>
              <c:numCache>
                <c:formatCode>General</c:formatCode>
                <c:ptCount val="121"/>
                <c:pt idx="0">
                  <c:v>19</c:v>
                </c:pt>
                <c:pt idx="1">
                  <c:v>33</c:v>
                </c:pt>
                <c:pt idx="2">
                  <c:v>51</c:v>
                </c:pt>
                <c:pt idx="3">
                  <c:v>67</c:v>
                </c:pt>
                <c:pt idx="4">
                  <c:v>83</c:v>
                </c:pt>
                <c:pt idx="5">
                  <c:v>101</c:v>
                </c:pt>
                <c:pt idx="6">
                  <c:v>120</c:v>
                </c:pt>
                <c:pt idx="7">
                  <c:v>136</c:v>
                </c:pt>
                <c:pt idx="8">
                  <c:v>151</c:v>
                </c:pt>
                <c:pt idx="9">
                  <c:v>169</c:v>
                </c:pt>
                <c:pt idx="10">
                  <c:v>184</c:v>
                </c:pt>
                <c:pt idx="11">
                  <c:v>200</c:v>
                </c:pt>
                <c:pt idx="12">
                  <c:v>217</c:v>
                </c:pt>
                <c:pt idx="13">
                  <c:v>235</c:v>
                </c:pt>
                <c:pt idx="14">
                  <c:v>250</c:v>
                </c:pt>
                <c:pt idx="15">
                  <c:v>268</c:v>
                </c:pt>
                <c:pt idx="16">
                  <c:v>283</c:v>
                </c:pt>
                <c:pt idx="17">
                  <c:v>299</c:v>
                </c:pt>
                <c:pt idx="18">
                  <c:v>317</c:v>
                </c:pt>
                <c:pt idx="19">
                  <c:v>333</c:v>
                </c:pt>
                <c:pt idx="20">
                  <c:v>351</c:v>
                </c:pt>
                <c:pt idx="21">
                  <c:v>368</c:v>
                </c:pt>
                <c:pt idx="22">
                  <c:v>384</c:v>
                </c:pt>
                <c:pt idx="23">
                  <c:v>401</c:v>
                </c:pt>
                <c:pt idx="24">
                  <c:v>418</c:v>
                </c:pt>
                <c:pt idx="25">
                  <c:v>433</c:v>
                </c:pt>
                <c:pt idx="26">
                  <c:v>451</c:v>
                </c:pt>
                <c:pt idx="27">
                  <c:v>466</c:v>
                </c:pt>
                <c:pt idx="28">
                  <c:v>486</c:v>
                </c:pt>
                <c:pt idx="29">
                  <c:v>500</c:v>
                </c:pt>
                <c:pt idx="30">
                  <c:v>516</c:v>
                </c:pt>
                <c:pt idx="31">
                  <c:v>535</c:v>
                </c:pt>
                <c:pt idx="32">
                  <c:v>551</c:v>
                </c:pt>
                <c:pt idx="33">
                  <c:v>567</c:v>
                </c:pt>
                <c:pt idx="34">
                  <c:v>584</c:v>
                </c:pt>
                <c:pt idx="35">
                  <c:v>617</c:v>
                </c:pt>
                <c:pt idx="36">
                  <c:v>634</c:v>
                </c:pt>
                <c:pt idx="37">
                  <c:v>653</c:v>
                </c:pt>
                <c:pt idx="38">
                  <c:v>667</c:v>
                </c:pt>
                <c:pt idx="39">
                  <c:v>686</c:v>
                </c:pt>
                <c:pt idx="40">
                  <c:v>701</c:v>
                </c:pt>
                <c:pt idx="41">
                  <c:v>719</c:v>
                </c:pt>
                <c:pt idx="42">
                  <c:v>735</c:v>
                </c:pt>
                <c:pt idx="43">
                  <c:v>750</c:v>
                </c:pt>
                <c:pt idx="44">
                  <c:v>766</c:v>
                </c:pt>
                <c:pt idx="45">
                  <c:v>784</c:v>
                </c:pt>
                <c:pt idx="46">
                  <c:v>802</c:v>
                </c:pt>
                <c:pt idx="47">
                  <c:v>817</c:v>
                </c:pt>
                <c:pt idx="48">
                  <c:v>833</c:v>
                </c:pt>
                <c:pt idx="49">
                  <c:v>854</c:v>
                </c:pt>
                <c:pt idx="50">
                  <c:v>870</c:v>
                </c:pt>
                <c:pt idx="51">
                  <c:v>887</c:v>
                </c:pt>
                <c:pt idx="52">
                  <c:v>901</c:v>
                </c:pt>
                <c:pt idx="53">
                  <c:v>920</c:v>
                </c:pt>
                <c:pt idx="54">
                  <c:v>937</c:v>
                </c:pt>
                <c:pt idx="55">
                  <c:v>951</c:v>
                </c:pt>
                <c:pt idx="56">
                  <c:v>970</c:v>
                </c:pt>
                <c:pt idx="57">
                  <c:v>987</c:v>
                </c:pt>
                <c:pt idx="58">
                  <c:v>1003</c:v>
                </c:pt>
                <c:pt idx="59">
                  <c:v>1020</c:v>
                </c:pt>
                <c:pt idx="60">
                  <c:v>1034</c:v>
                </c:pt>
                <c:pt idx="61">
                  <c:v>1054</c:v>
                </c:pt>
                <c:pt idx="62">
                  <c:v>1070</c:v>
                </c:pt>
                <c:pt idx="63">
                  <c:v>1087</c:v>
                </c:pt>
                <c:pt idx="64">
                  <c:v>1101</c:v>
                </c:pt>
                <c:pt idx="65">
                  <c:v>1120</c:v>
                </c:pt>
                <c:pt idx="66">
                  <c:v>1134</c:v>
                </c:pt>
                <c:pt idx="67">
                  <c:v>1154</c:v>
                </c:pt>
                <c:pt idx="68">
                  <c:v>1168</c:v>
                </c:pt>
                <c:pt idx="69">
                  <c:v>1187</c:v>
                </c:pt>
                <c:pt idx="70">
                  <c:v>1201</c:v>
                </c:pt>
                <c:pt idx="71">
                  <c:v>1220</c:v>
                </c:pt>
                <c:pt idx="72">
                  <c:v>1235</c:v>
                </c:pt>
                <c:pt idx="73">
                  <c:v>1254</c:v>
                </c:pt>
                <c:pt idx="74">
                  <c:v>1268</c:v>
                </c:pt>
                <c:pt idx="75">
                  <c:v>1287</c:v>
                </c:pt>
                <c:pt idx="76">
                  <c:v>1304</c:v>
                </c:pt>
                <c:pt idx="77">
                  <c:v>1318</c:v>
                </c:pt>
                <c:pt idx="78">
                  <c:v>1334</c:v>
                </c:pt>
                <c:pt idx="79">
                  <c:v>1352</c:v>
                </c:pt>
                <c:pt idx="80">
                  <c:v>1367</c:v>
                </c:pt>
                <c:pt idx="81">
                  <c:v>1387</c:v>
                </c:pt>
                <c:pt idx="82">
                  <c:v>1403</c:v>
                </c:pt>
                <c:pt idx="83">
                  <c:v>1418</c:v>
                </c:pt>
                <c:pt idx="84">
                  <c:v>1434</c:v>
                </c:pt>
                <c:pt idx="85">
                  <c:v>1452</c:v>
                </c:pt>
                <c:pt idx="86">
                  <c:v>1467</c:v>
                </c:pt>
                <c:pt idx="87">
                  <c:v>1485</c:v>
                </c:pt>
                <c:pt idx="88">
                  <c:v>1501</c:v>
                </c:pt>
                <c:pt idx="89">
                  <c:v>1518</c:v>
                </c:pt>
                <c:pt idx="90">
                  <c:v>1533</c:v>
                </c:pt>
                <c:pt idx="91">
                  <c:v>1552</c:v>
                </c:pt>
                <c:pt idx="92">
                  <c:v>1570</c:v>
                </c:pt>
                <c:pt idx="93">
                  <c:v>1584</c:v>
                </c:pt>
                <c:pt idx="94">
                  <c:v>1601</c:v>
                </c:pt>
                <c:pt idx="95">
                  <c:v>1618</c:v>
                </c:pt>
                <c:pt idx="96">
                  <c:v>1635</c:v>
                </c:pt>
                <c:pt idx="97">
                  <c:v>1652</c:v>
                </c:pt>
                <c:pt idx="98">
                  <c:v>1667</c:v>
                </c:pt>
                <c:pt idx="99">
                  <c:v>1683</c:v>
                </c:pt>
                <c:pt idx="100">
                  <c:v>1704</c:v>
                </c:pt>
                <c:pt idx="101">
                  <c:v>1718</c:v>
                </c:pt>
                <c:pt idx="102">
                  <c:v>1738</c:v>
                </c:pt>
                <c:pt idx="103">
                  <c:v>1754</c:v>
                </c:pt>
                <c:pt idx="104">
                  <c:v>1768</c:v>
                </c:pt>
                <c:pt idx="105">
                  <c:v>1788</c:v>
                </c:pt>
                <c:pt idx="106">
                  <c:v>1802</c:v>
                </c:pt>
                <c:pt idx="107">
                  <c:v>1821</c:v>
                </c:pt>
                <c:pt idx="108">
                  <c:v>1835</c:v>
                </c:pt>
                <c:pt idx="109">
                  <c:v>1852</c:v>
                </c:pt>
                <c:pt idx="110">
                  <c:v>1868</c:v>
                </c:pt>
                <c:pt idx="111">
                  <c:v>1887</c:v>
                </c:pt>
                <c:pt idx="112">
                  <c:v>1901</c:v>
                </c:pt>
                <c:pt idx="113">
                  <c:v>1919</c:v>
                </c:pt>
                <c:pt idx="114">
                  <c:v>1935</c:v>
                </c:pt>
                <c:pt idx="115">
                  <c:v>1952</c:v>
                </c:pt>
                <c:pt idx="116">
                  <c:v>1969</c:v>
                </c:pt>
                <c:pt idx="117">
                  <c:v>1986</c:v>
                </c:pt>
                <c:pt idx="118">
                  <c:v>2001</c:v>
                </c:pt>
                <c:pt idx="119">
                  <c:v>2019</c:v>
                </c:pt>
                <c:pt idx="120">
                  <c:v>2035</c:v>
                </c:pt>
              </c:numCache>
            </c:numRef>
          </c:xVal>
          <c:yVal>
            <c:numRef>
              <c:f>'custom1'!$C$2:$C$122</c:f>
              <c:numCache>
                <c:formatCode>General</c:formatCode>
                <c:ptCount val="121"/>
                <c:pt idx="0">
                  <c:v>1.007935</c:v>
                </c:pt>
                <c:pt idx="1">
                  <c:v>1.0072030000000001</c:v>
                </c:pt>
                <c:pt idx="2">
                  <c:v>1.003906</c:v>
                </c:pt>
                <c:pt idx="3">
                  <c:v>1.0021979999999999</c:v>
                </c:pt>
                <c:pt idx="4">
                  <c:v>1.0019530000000001</c:v>
                </c:pt>
                <c:pt idx="5">
                  <c:v>1.0040290000000001</c:v>
                </c:pt>
                <c:pt idx="6">
                  <c:v>1.004761</c:v>
                </c:pt>
                <c:pt idx="7">
                  <c:v>1.0097659999999999</c:v>
                </c:pt>
                <c:pt idx="8">
                  <c:v>1.005371</c:v>
                </c:pt>
                <c:pt idx="9">
                  <c:v>1.0046390000000001</c:v>
                </c:pt>
                <c:pt idx="10">
                  <c:v>1.0052490000000001</c:v>
                </c:pt>
                <c:pt idx="11">
                  <c:v>1.0075689999999999</c:v>
                </c:pt>
                <c:pt idx="12">
                  <c:v>1.0062260000000001</c:v>
                </c:pt>
                <c:pt idx="13">
                  <c:v>1.0062260000000001</c:v>
                </c:pt>
                <c:pt idx="14">
                  <c:v>1.0094000000000001</c:v>
                </c:pt>
                <c:pt idx="15">
                  <c:v>1.005493</c:v>
                </c:pt>
                <c:pt idx="16">
                  <c:v>1.0262469999999999</c:v>
                </c:pt>
                <c:pt idx="17">
                  <c:v>1.032106</c:v>
                </c:pt>
                <c:pt idx="18">
                  <c:v>1.0284439999999999</c:v>
                </c:pt>
                <c:pt idx="19">
                  <c:v>0.98180999999999996</c:v>
                </c:pt>
                <c:pt idx="20">
                  <c:v>0.96838199999999997</c:v>
                </c:pt>
                <c:pt idx="21">
                  <c:v>0.97680500000000003</c:v>
                </c:pt>
                <c:pt idx="22">
                  <c:v>0.96813800000000005</c:v>
                </c:pt>
                <c:pt idx="23">
                  <c:v>0.9718</c:v>
                </c:pt>
                <c:pt idx="24">
                  <c:v>0.94726200000000005</c:v>
                </c:pt>
                <c:pt idx="25">
                  <c:v>0.96484199999999998</c:v>
                </c:pt>
                <c:pt idx="26">
                  <c:v>0.97595100000000001</c:v>
                </c:pt>
                <c:pt idx="27">
                  <c:v>0.98608300000000004</c:v>
                </c:pt>
                <c:pt idx="28">
                  <c:v>0.99060000000000004</c:v>
                </c:pt>
                <c:pt idx="29">
                  <c:v>1.0056149999999999</c:v>
                </c:pt>
                <c:pt idx="30">
                  <c:v>1.028322</c:v>
                </c:pt>
                <c:pt idx="31">
                  <c:v>1.0382100000000001</c:v>
                </c:pt>
                <c:pt idx="32">
                  <c:v>1.0507839999999999</c:v>
                </c:pt>
                <c:pt idx="33">
                  <c:v>1.061161</c:v>
                </c:pt>
                <c:pt idx="34">
                  <c:v>1.0679970000000001</c:v>
                </c:pt>
                <c:pt idx="35">
                  <c:v>1.05701</c:v>
                </c:pt>
                <c:pt idx="36">
                  <c:v>1.111945</c:v>
                </c:pt>
                <c:pt idx="37">
                  <c:v>1.4216569999999999</c:v>
                </c:pt>
                <c:pt idx="38">
                  <c:v>1.465605</c:v>
                </c:pt>
                <c:pt idx="39">
                  <c:v>1.4980770000000001</c:v>
                </c:pt>
                <c:pt idx="40">
                  <c:v>1.5431239999999999</c:v>
                </c:pt>
                <c:pt idx="41">
                  <c:v>1.631508</c:v>
                </c:pt>
                <c:pt idx="42">
                  <c:v>1.4106700000000001</c:v>
                </c:pt>
                <c:pt idx="43">
                  <c:v>1.520173</c:v>
                </c:pt>
                <c:pt idx="44">
                  <c:v>1.5161450000000001</c:v>
                </c:pt>
                <c:pt idx="45">
                  <c:v>1.466337</c:v>
                </c:pt>
                <c:pt idx="46">
                  <c:v>1.328511</c:v>
                </c:pt>
                <c:pt idx="47">
                  <c:v>1.1663920000000001</c:v>
                </c:pt>
                <c:pt idx="48">
                  <c:v>0.85497199999999995</c:v>
                </c:pt>
                <c:pt idx="49">
                  <c:v>0.364097</c:v>
                </c:pt>
                <c:pt idx="50">
                  <c:v>-7.94E-4</c:v>
                </c:pt>
                <c:pt idx="51">
                  <c:v>-0.108588</c:v>
                </c:pt>
                <c:pt idx="52">
                  <c:v>-0.30183700000000002</c:v>
                </c:pt>
                <c:pt idx="53">
                  <c:v>-0.91405700000000001</c:v>
                </c:pt>
                <c:pt idx="54">
                  <c:v>-0.82066799999999995</c:v>
                </c:pt>
                <c:pt idx="55">
                  <c:v>-0.68198700000000001</c:v>
                </c:pt>
                <c:pt idx="56">
                  <c:v>-0.61252499999999999</c:v>
                </c:pt>
                <c:pt idx="57">
                  <c:v>-0.42879800000000001</c:v>
                </c:pt>
                <c:pt idx="58">
                  <c:v>-0.10163</c:v>
                </c:pt>
                <c:pt idx="59">
                  <c:v>-7.6359999999999997E-2</c:v>
                </c:pt>
                <c:pt idx="60">
                  <c:v>-0.266679</c:v>
                </c:pt>
                <c:pt idx="61">
                  <c:v>-0.409632</c:v>
                </c:pt>
                <c:pt idx="62">
                  <c:v>-0.35078999999999999</c:v>
                </c:pt>
                <c:pt idx="63">
                  <c:v>-0.307697</c:v>
                </c:pt>
                <c:pt idx="64">
                  <c:v>-0.29219299999999998</c:v>
                </c:pt>
                <c:pt idx="65">
                  <c:v>-0.20405300000000001</c:v>
                </c:pt>
                <c:pt idx="66">
                  <c:v>-0.17219100000000001</c:v>
                </c:pt>
                <c:pt idx="67">
                  <c:v>-0.17902699999999999</c:v>
                </c:pt>
                <c:pt idx="68">
                  <c:v>-0.220411</c:v>
                </c:pt>
                <c:pt idx="69">
                  <c:v>-0.20161100000000001</c:v>
                </c:pt>
                <c:pt idx="70">
                  <c:v>-0.216505</c:v>
                </c:pt>
                <c:pt idx="71">
                  <c:v>-0.24519299999999999</c:v>
                </c:pt>
                <c:pt idx="72">
                  <c:v>-0.27217200000000003</c:v>
                </c:pt>
                <c:pt idx="73">
                  <c:v>-0.24507100000000001</c:v>
                </c:pt>
                <c:pt idx="74">
                  <c:v>-0.24678</c:v>
                </c:pt>
                <c:pt idx="75">
                  <c:v>-0.22114400000000001</c:v>
                </c:pt>
                <c:pt idx="76">
                  <c:v>-0.20380899999999999</c:v>
                </c:pt>
                <c:pt idx="77">
                  <c:v>-0.140573</c:v>
                </c:pt>
                <c:pt idx="78">
                  <c:v>-0.15607599999999999</c:v>
                </c:pt>
                <c:pt idx="79">
                  <c:v>-0.20686099999999999</c:v>
                </c:pt>
                <c:pt idx="80">
                  <c:v>-0.22822400000000001</c:v>
                </c:pt>
                <c:pt idx="81">
                  <c:v>-0.21320900000000001</c:v>
                </c:pt>
                <c:pt idx="82">
                  <c:v>-0.18574099999999999</c:v>
                </c:pt>
                <c:pt idx="83">
                  <c:v>-0.17231299999999999</c:v>
                </c:pt>
                <c:pt idx="84">
                  <c:v>-0.135323</c:v>
                </c:pt>
                <c:pt idx="85">
                  <c:v>-0.114814</c:v>
                </c:pt>
                <c:pt idx="86">
                  <c:v>-0.14801900000000001</c:v>
                </c:pt>
                <c:pt idx="87">
                  <c:v>-0.17060400000000001</c:v>
                </c:pt>
                <c:pt idx="88">
                  <c:v>-0.17768400000000001</c:v>
                </c:pt>
                <c:pt idx="89">
                  <c:v>-0.19160099999999999</c:v>
                </c:pt>
                <c:pt idx="90">
                  <c:v>-0.14679800000000001</c:v>
                </c:pt>
                <c:pt idx="91">
                  <c:v>-0.13544500000000001</c:v>
                </c:pt>
                <c:pt idx="92">
                  <c:v>-0.17121400000000001</c:v>
                </c:pt>
                <c:pt idx="93">
                  <c:v>-0.18684000000000001</c:v>
                </c:pt>
                <c:pt idx="94">
                  <c:v>-0.206983</c:v>
                </c:pt>
                <c:pt idx="95">
                  <c:v>-0.24116499999999999</c:v>
                </c:pt>
                <c:pt idx="96">
                  <c:v>-0.18684000000000001</c:v>
                </c:pt>
                <c:pt idx="97">
                  <c:v>-0.147531</c:v>
                </c:pt>
                <c:pt idx="98">
                  <c:v>-0.16828399999999999</c:v>
                </c:pt>
                <c:pt idx="99">
                  <c:v>-0.198071</c:v>
                </c:pt>
                <c:pt idx="100">
                  <c:v>-0.200879</c:v>
                </c:pt>
                <c:pt idx="101">
                  <c:v>-0.16730800000000001</c:v>
                </c:pt>
                <c:pt idx="102">
                  <c:v>-0.147897</c:v>
                </c:pt>
                <c:pt idx="103">
                  <c:v>-0.15021699999999999</c:v>
                </c:pt>
                <c:pt idx="104">
                  <c:v>-0.161692</c:v>
                </c:pt>
                <c:pt idx="105">
                  <c:v>-0.199048</c:v>
                </c:pt>
                <c:pt idx="106">
                  <c:v>-0.17768400000000001</c:v>
                </c:pt>
                <c:pt idx="107">
                  <c:v>-0.18085799999999999</c:v>
                </c:pt>
                <c:pt idx="108">
                  <c:v>-0.123237</c:v>
                </c:pt>
                <c:pt idx="109">
                  <c:v>-0.10456</c:v>
                </c:pt>
                <c:pt idx="110">
                  <c:v>-8.6980000000000002E-2</c:v>
                </c:pt>
                <c:pt idx="111">
                  <c:v>-7.6969999999999997E-2</c:v>
                </c:pt>
                <c:pt idx="112">
                  <c:v>-6.5616999999999995E-2</c:v>
                </c:pt>
                <c:pt idx="113">
                  <c:v>-7.5505000000000003E-2</c:v>
                </c:pt>
                <c:pt idx="114">
                  <c:v>-0.10065300000000001</c:v>
                </c:pt>
                <c:pt idx="115">
                  <c:v>-9.9432000000000006E-2</c:v>
                </c:pt>
                <c:pt idx="116">
                  <c:v>-0.119575</c:v>
                </c:pt>
                <c:pt idx="117">
                  <c:v>-0.140817</c:v>
                </c:pt>
                <c:pt idx="118">
                  <c:v>-0.173045</c:v>
                </c:pt>
                <c:pt idx="119">
                  <c:v>-0.19343199999999999</c:v>
                </c:pt>
                <c:pt idx="120">
                  <c:v>-0.17597499999999999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5-1E46-8861-90DAF5DA6768}"/>
            </c:ext>
          </c:extLst>
        </c:ser>
        <c:ser>
          <c:idx val="2"/>
          <c:order val="2"/>
          <c:tx>
            <c:strRef>
              <c:f>'custom1'!$D$1</c:f>
              <c:strCache>
                <c:ptCount val="1"/>
                <c:pt idx="0">
                  <c:v>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'custom1'!$A$2:$A$122</c:f>
              <c:numCache>
                <c:formatCode>General</c:formatCode>
                <c:ptCount val="121"/>
                <c:pt idx="0">
                  <c:v>19</c:v>
                </c:pt>
                <c:pt idx="1">
                  <c:v>33</c:v>
                </c:pt>
                <c:pt idx="2">
                  <c:v>51</c:v>
                </c:pt>
                <c:pt idx="3">
                  <c:v>67</c:v>
                </c:pt>
                <c:pt idx="4">
                  <c:v>83</c:v>
                </c:pt>
                <c:pt idx="5">
                  <c:v>101</c:v>
                </c:pt>
                <c:pt idx="6">
                  <c:v>120</c:v>
                </c:pt>
                <c:pt idx="7">
                  <c:v>136</c:v>
                </c:pt>
                <c:pt idx="8">
                  <c:v>151</c:v>
                </c:pt>
                <c:pt idx="9">
                  <c:v>169</c:v>
                </c:pt>
                <c:pt idx="10">
                  <c:v>184</c:v>
                </c:pt>
                <c:pt idx="11">
                  <c:v>200</c:v>
                </c:pt>
                <c:pt idx="12">
                  <c:v>217</c:v>
                </c:pt>
                <c:pt idx="13">
                  <c:v>235</c:v>
                </c:pt>
                <c:pt idx="14">
                  <c:v>250</c:v>
                </c:pt>
                <c:pt idx="15">
                  <c:v>268</c:v>
                </c:pt>
                <c:pt idx="16">
                  <c:v>283</c:v>
                </c:pt>
                <c:pt idx="17">
                  <c:v>299</c:v>
                </c:pt>
                <c:pt idx="18">
                  <c:v>317</c:v>
                </c:pt>
                <c:pt idx="19">
                  <c:v>333</c:v>
                </c:pt>
                <c:pt idx="20">
                  <c:v>351</c:v>
                </c:pt>
                <c:pt idx="21">
                  <c:v>368</c:v>
                </c:pt>
                <c:pt idx="22">
                  <c:v>384</c:v>
                </c:pt>
                <c:pt idx="23">
                  <c:v>401</c:v>
                </c:pt>
                <c:pt idx="24">
                  <c:v>418</c:v>
                </c:pt>
                <c:pt idx="25">
                  <c:v>433</c:v>
                </c:pt>
                <c:pt idx="26">
                  <c:v>451</c:v>
                </c:pt>
                <c:pt idx="27">
                  <c:v>466</c:v>
                </c:pt>
                <c:pt idx="28">
                  <c:v>486</c:v>
                </c:pt>
                <c:pt idx="29">
                  <c:v>500</c:v>
                </c:pt>
                <c:pt idx="30">
                  <c:v>516</c:v>
                </c:pt>
                <c:pt idx="31">
                  <c:v>535</c:v>
                </c:pt>
                <c:pt idx="32">
                  <c:v>551</c:v>
                </c:pt>
                <c:pt idx="33">
                  <c:v>567</c:v>
                </c:pt>
                <c:pt idx="34">
                  <c:v>584</c:v>
                </c:pt>
                <c:pt idx="35">
                  <c:v>617</c:v>
                </c:pt>
                <c:pt idx="36">
                  <c:v>634</c:v>
                </c:pt>
                <c:pt idx="37">
                  <c:v>653</c:v>
                </c:pt>
                <c:pt idx="38">
                  <c:v>667</c:v>
                </c:pt>
                <c:pt idx="39">
                  <c:v>686</c:v>
                </c:pt>
                <c:pt idx="40">
                  <c:v>701</c:v>
                </c:pt>
                <c:pt idx="41">
                  <c:v>719</c:v>
                </c:pt>
                <c:pt idx="42">
                  <c:v>735</c:v>
                </c:pt>
                <c:pt idx="43">
                  <c:v>750</c:v>
                </c:pt>
                <c:pt idx="44">
                  <c:v>766</c:v>
                </c:pt>
                <c:pt idx="45">
                  <c:v>784</c:v>
                </c:pt>
                <c:pt idx="46">
                  <c:v>802</c:v>
                </c:pt>
                <c:pt idx="47">
                  <c:v>817</c:v>
                </c:pt>
                <c:pt idx="48">
                  <c:v>833</c:v>
                </c:pt>
                <c:pt idx="49">
                  <c:v>854</c:v>
                </c:pt>
                <c:pt idx="50">
                  <c:v>870</c:v>
                </c:pt>
                <c:pt idx="51">
                  <c:v>887</c:v>
                </c:pt>
                <c:pt idx="52">
                  <c:v>901</c:v>
                </c:pt>
                <c:pt idx="53">
                  <c:v>920</c:v>
                </c:pt>
                <c:pt idx="54">
                  <c:v>937</c:v>
                </c:pt>
                <c:pt idx="55">
                  <c:v>951</c:v>
                </c:pt>
                <c:pt idx="56">
                  <c:v>970</c:v>
                </c:pt>
                <c:pt idx="57">
                  <c:v>987</c:v>
                </c:pt>
                <c:pt idx="58">
                  <c:v>1003</c:v>
                </c:pt>
                <c:pt idx="59">
                  <c:v>1020</c:v>
                </c:pt>
                <c:pt idx="60">
                  <c:v>1034</c:v>
                </c:pt>
                <c:pt idx="61">
                  <c:v>1054</c:v>
                </c:pt>
                <c:pt idx="62">
                  <c:v>1070</c:v>
                </c:pt>
                <c:pt idx="63">
                  <c:v>1087</c:v>
                </c:pt>
                <c:pt idx="64">
                  <c:v>1101</c:v>
                </c:pt>
                <c:pt idx="65">
                  <c:v>1120</c:v>
                </c:pt>
                <c:pt idx="66">
                  <c:v>1134</c:v>
                </c:pt>
                <c:pt idx="67">
                  <c:v>1154</c:v>
                </c:pt>
                <c:pt idx="68">
                  <c:v>1168</c:v>
                </c:pt>
                <c:pt idx="69">
                  <c:v>1187</c:v>
                </c:pt>
                <c:pt idx="70">
                  <c:v>1201</c:v>
                </c:pt>
                <c:pt idx="71">
                  <c:v>1220</c:v>
                </c:pt>
                <c:pt idx="72">
                  <c:v>1235</c:v>
                </c:pt>
                <c:pt idx="73">
                  <c:v>1254</c:v>
                </c:pt>
                <c:pt idx="74">
                  <c:v>1268</c:v>
                </c:pt>
                <c:pt idx="75">
                  <c:v>1287</c:v>
                </c:pt>
                <c:pt idx="76">
                  <c:v>1304</c:v>
                </c:pt>
                <c:pt idx="77">
                  <c:v>1318</c:v>
                </c:pt>
                <c:pt idx="78">
                  <c:v>1334</c:v>
                </c:pt>
                <c:pt idx="79">
                  <c:v>1352</c:v>
                </c:pt>
                <c:pt idx="80">
                  <c:v>1367</c:v>
                </c:pt>
                <c:pt idx="81">
                  <c:v>1387</c:v>
                </c:pt>
                <c:pt idx="82">
                  <c:v>1403</c:v>
                </c:pt>
                <c:pt idx="83">
                  <c:v>1418</c:v>
                </c:pt>
                <c:pt idx="84">
                  <c:v>1434</c:v>
                </c:pt>
                <c:pt idx="85">
                  <c:v>1452</c:v>
                </c:pt>
                <c:pt idx="86">
                  <c:v>1467</c:v>
                </c:pt>
                <c:pt idx="87">
                  <c:v>1485</c:v>
                </c:pt>
                <c:pt idx="88">
                  <c:v>1501</c:v>
                </c:pt>
                <c:pt idx="89">
                  <c:v>1518</c:v>
                </c:pt>
                <c:pt idx="90">
                  <c:v>1533</c:v>
                </c:pt>
                <c:pt idx="91">
                  <c:v>1552</c:v>
                </c:pt>
                <c:pt idx="92">
                  <c:v>1570</c:v>
                </c:pt>
                <c:pt idx="93">
                  <c:v>1584</c:v>
                </c:pt>
                <c:pt idx="94">
                  <c:v>1601</c:v>
                </c:pt>
                <c:pt idx="95">
                  <c:v>1618</c:v>
                </c:pt>
                <c:pt idx="96">
                  <c:v>1635</c:v>
                </c:pt>
                <c:pt idx="97">
                  <c:v>1652</c:v>
                </c:pt>
                <c:pt idx="98">
                  <c:v>1667</c:v>
                </c:pt>
                <c:pt idx="99">
                  <c:v>1683</c:v>
                </c:pt>
                <c:pt idx="100">
                  <c:v>1704</c:v>
                </c:pt>
                <c:pt idx="101">
                  <c:v>1718</c:v>
                </c:pt>
                <c:pt idx="102">
                  <c:v>1738</c:v>
                </c:pt>
                <c:pt idx="103">
                  <c:v>1754</c:v>
                </c:pt>
                <c:pt idx="104">
                  <c:v>1768</c:v>
                </c:pt>
                <c:pt idx="105">
                  <c:v>1788</c:v>
                </c:pt>
                <c:pt idx="106">
                  <c:v>1802</c:v>
                </c:pt>
                <c:pt idx="107">
                  <c:v>1821</c:v>
                </c:pt>
                <c:pt idx="108">
                  <c:v>1835</c:v>
                </c:pt>
                <c:pt idx="109">
                  <c:v>1852</c:v>
                </c:pt>
                <c:pt idx="110">
                  <c:v>1868</c:v>
                </c:pt>
                <c:pt idx="111">
                  <c:v>1887</c:v>
                </c:pt>
                <c:pt idx="112">
                  <c:v>1901</c:v>
                </c:pt>
                <c:pt idx="113">
                  <c:v>1919</c:v>
                </c:pt>
                <c:pt idx="114">
                  <c:v>1935</c:v>
                </c:pt>
                <c:pt idx="115">
                  <c:v>1952</c:v>
                </c:pt>
                <c:pt idx="116">
                  <c:v>1969</c:v>
                </c:pt>
                <c:pt idx="117">
                  <c:v>1986</c:v>
                </c:pt>
                <c:pt idx="118">
                  <c:v>2001</c:v>
                </c:pt>
                <c:pt idx="119">
                  <c:v>2019</c:v>
                </c:pt>
                <c:pt idx="120">
                  <c:v>2035</c:v>
                </c:pt>
              </c:numCache>
            </c:numRef>
          </c:xVal>
          <c:yVal>
            <c:numRef>
              <c:f>'custom1'!$D$2:$D$122</c:f>
              <c:numCache>
                <c:formatCode>General</c:formatCode>
                <c:ptCount val="121"/>
                <c:pt idx="0">
                  <c:v>9.2230000000000006E-2</c:v>
                </c:pt>
                <c:pt idx="1">
                  <c:v>9.4671000000000005E-2</c:v>
                </c:pt>
                <c:pt idx="2">
                  <c:v>9.6257999999999996E-2</c:v>
                </c:pt>
                <c:pt idx="3">
                  <c:v>9.9676000000000001E-2</c:v>
                </c:pt>
                <c:pt idx="4">
                  <c:v>9.9798999999999999E-2</c:v>
                </c:pt>
                <c:pt idx="5">
                  <c:v>0.103339</c:v>
                </c:pt>
                <c:pt idx="6">
                  <c:v>0.10871</c:v>
                </c:pt>
                <c:pt idx="7">
                  <c:v>0.117378</c:v>
                </c:pt>
                <c:pt idx="8">
                  <c:v>0.115547</c:v>
                </c:pt>
                <c:pt idx="9">
                  <c:v>0.11457000000000001</c:v>
                </c:pt>
                <c:pt idx="10">
                  <c:v>0.11505799999999999</c:v>
                </c:pt>
                <c:pt idx="11">
                  <c:v>0.112983</c:v>
                </c:pt>
                <c:pt idx="12">
                  <c:v>0.117866</c:v>
                </c:pt>
                <c:pt idx="13">
                  <c:v>0.119087</c:v>
                </c:pt>
                <c:pt idx="14">
                  <c:v>0.101996</c:v>
                </c:pt>
                <c:pt idx="15">
                  <c:v>9.4061000000000006E-2</c:v>
                </c:pt>
                <c:pt idx="16">
                  <c:v>8.5882E-2</c:v>
                </c:pt>
                <c:pt idx="17">
                  <c:v>8.0876000000000003E-2</c:v>
                </c:pt>
                <c:pt idx="18">
                  <c:v>7.9533999999999994E-2</c:v>
                </c:pt>
                <c:pt idx="19">
                  <c:v>8.3196000000000006E-2</c:v>
                </c:pt>
                <c:pt idx="20">
                  <c:v>7.3917999999999998E-2</c:v>
                </c:pt>
                <c:pt idx="21">
                  <c:v>6.0490000000000002E-2</c:v>
                </c:pt>
                <c:pt idx="22">
                  <c:v>6.2687000000000007E-2</c:v>
                </c:pt>
                <c:pt idx="23">
                  <c:v>7.9899999999999999E-2</c:v>
                </c:pt>
                <c:pt idx="24">
                  <c:v>7.3917999999999998E-2</c:v>
                </c:pt>
                <c:pt idx="25">
                  <c:v>7.2331000000000006E-2</c:v>
                </c:pt>
                <c:pt idx="26">
                  <c:v>8.1852999999999995E-2</c:v>
                </c:pt>
                <c:pt idx="27">
                  <c:v>9.1374999999999998E-2</c:v>
                </c:pt>
                <c:pt idx="28">
                  <c:v>9.3084E-2</c:v>
                </c:pt>
                <c:pt idx="29">
                  <c:v>9.3084E-2</c:v>
                </c:pt>
                <c:pt idx="30">
                  <c:v>9.7235000000000002E-2</c:v>
                </c:pt>
                <c:pt idx="31">
                  <c:v>9.7723000000000004E-2</c:v>
                </c:pt>
                <c:pt idx="32">
                  <c:v>0.11261699999999999</c:v>
                </c:pt>
                <c:pt idx="33">
                  <c:v>0.11457000000000001</c:v>
                </c:pt>
                <c:pt idx="34">
                  <c:v>0.12531300000000001</c:v>
                </c:pt>
                <c:pt idx="35">
                  <c:v>0.13459099999999999</c:v>
                </c:pt>
                <c:pt idx="36">
                  <c:v>0.13556699999999999</c:v>
                </c:pt>
                <c:pt idx="37">
                  <c:v>0.14167099999999999</c:v>
                </c:pt>
                <c:pt idx="38">
                  <c:v>0.138131</c:v>
                </c:pt>
                <c:pt idx="39">
                  <c:v>0.110419</c:v>
                </c:pt>
                <c:pt idx="40">
                  <c:v>8.4904999999999994E-2</c:v>
                </c:pt>
                <c:pt idx="41">
                  <c:v>6.5005999999999994E-2</c:v>
                </c:pt>
                <c:pt idx="42">
                  <c:v>-0.28840900000000003</c:v>
                </c:pt>
                <c:pt idx="43">
                  <c:v>-0.41805500000000001</c:v>
                </c:pt>
                <c:pt idx="44">
                  <c:v>-0.47091499999999997</c:v>
                </c:pt>
                <c:pt idx="45">
                  <c:v>-0.55783400000000005</c:v>
                </c:pt>
                <c:pt idx="46">
                  <c:v>-0.70225199999999999</c:v>
                </c:pt>
                <c:pt idx="47">
                  <c:v>-0.59824200000000005</c:v>
                </c:pt>
                <c:pt idx="48">
                  <c:v>-0.46944999999999998</c:v>
                </c:pt>
                <c:pt idx="49">
                  <c:v>-0.43770999999999999</c:v>
                </c:pt>
                <c:pt idx="50">
                  <c:v>-0.33272299999999999</c:v>
                </c:pt>
                <c:pt idx="51">
                  <c:v>-0.354819</c:v>
                </c:pt>
                <c:pt idx="52">
                  <c:v>-0.370201</c:v>
                </c:pt>
                <c:pt idx="53">
                  <c:v>-0.53732500000000005</c:v>
                </c:pt>
                <c:pt idx="54">
                  <c:v>-0.68027800000000005</c:v>
                </c:pt>
                <c:pt idx="55">
                  <c:v>-0.75266999999999995</c:v>
                </c:pt>
                <c:pt idx="56">
                  <c:v>-0.81920300000000001</c:v>
                </c:pt>
                <c:pt idx="57">
                  <c:v>-0.86083100000000001</c:v>
                </c:pt>
                <c:pt idx="58">
                  <c:v>-0.91686500000000004</c:v>
                </c:pt>
                <c:pt idx="59">
                  <c:v>-0.98425200000000002</c:v>
                </c:pt>
                <c:pt idx="60">
                  <c:v>-1.052127</c:v>
                </c:pt>
                <c:pt idx="61">
                  <c:v>-1.0778859999999999</c:v>
                </c:pt>
                <c:pt idx="62">
                  <c:v>-1.0413840000000001</c:v>
                </c:pt>
                <c:pt idx="63">
                  <c:v>-1.015504</c:v>
                </c:pt>
                <c:pt idx="64">
                  <c:v>-1.0131840000000001</c:v>
                </c:pt>
                <c:pt idx="65">
                  <c:v>-1.007935</c:v>
                </c:pt>
                <c:pt idx="66">
                  <c:v>-1.0369900000000001</c:v>
                </c:pt>
                <c:pt idx="67">
                  <c:v>-1.0761769999999999</c:v>
                </c:pt>
                <c:pt idx="68">
                  <c:v>-1.092657</c:v>
                </c:pt>
                <c:pt idx="69">
                  <c:v>-1.070195</c:v>
                </c:pt>
                <c:pt idx="70">
                  <c:v>-1.027345</c:v>
                </c:pt>
                <c:pt idx="71">
                  <c:v>-0.991699</c:v>
                </c:pt>
                <c:pt idx="72">
                  <c:v>-0.94530899999999995</c:v>
                </c:pt>
                <c:pt idx="73">
                  <c:v>-0.90685499999999997</c:v>
                </c:pt>
                <c:pt idx="74">
                  <c:v>-0.92333500000000002</c:v>
                </c:pt>
                <c:pt idx="75">
                  <c:v>-0.92309099999999999</c:v>
                </c:pt>
                <c:pt idx="76">
                  <c:v>-0.92443399999999998</c:v>
                </c:pt>
                <c:pt idx="77">
                  <c:v>-0.92626500000000001</c:v>
                </c:pt>
                <c:pt idx="78">
                  <c:v>-0.97875800000000002</c:v>
                </c:pt>
                <c:pt idx="79">
                  <c:v>-1.019655</c:v>
                </c:pt>
                <c:pt idx="80">
                  <c:v>-1.0119640000000001</c:v>
                </c:pt>
                <c:pt idx="81">
                  <c:v>-0.997803</c:v>
                </c:pt>
                <c:pt idx="82">
                  <c:v>-0.98571699999999995</c:v>
                </c:pt>
                <c:pt idx="83">
                  <c:v>-0.97936900000000005</c:v>
                </c:pt>
                <c:pt idx="84">
                  <c:v>-0.99060000000000004</c:v>
                </c:pt>
                <c:pt idx="85">
                  <c:v>-1.03467</c:v>
                </c:pt>
                <c:pt idx="86">
                  <c:v>-1.0588409999999999</c:v>
                </c:pt>
                <c:pt idx="87">
                  <c:v>-1.061893</c:v>
                </c:pt>
                <c:pt idx="88">
                  <c:v>-1.05054</c:v>
                </c:pt>
                <c:pt idx="89">
                  <c:v>-1.048953</c:v>
                </c:pt>
                <c:pt idx="90">
                  <c:v>-1.0246599999999999</c:v>
                </c:pt>
                <c:pt idx="91">
                  <c:v>-1.018556</c:v>
                </c:pt>
                <c:pt idx="92">
                  <c:v>-1.002075</c:v>
                </c:pt>
                <c:pt idx="93">
                  <c:v>-0.98400799999999999</c:v>
                </c:pt>
                <c:pt idx="94">
                  <c:v>-0.973997</c:v>
                </c:pt>
                <c:pt idx="95">
                  <c:v>-0.973997</c:v>
                </c:pt>
                <c:pt idx="96">
                  <c:v>-0.98254300000000006</c:v>
                </c:pt>
                <c:pt idx="97">
                  <c:v>-0.96813800000000005</c:v>
                </c:pt>
                <c:pt idx="98">
                  <c:v>-1.000122</c:v>
                </c:pt>
                <c:pt idx="99">
                  <c:v>-1.020143</c:v>
                </c:pt>
                <c:pt idx="100">
                  <c:v>-1.018678</c:v>
                </c:pt>
                <c:pt idx="101">
                  <c:v>-1.0124519999999999</c:v>
                </c:pt>
                <c:pt idx="102">
                  <c:v>-1.0035400000000001</c:v>
                </c:pt>
                <c:pt idx="103">
                  <c:v>-0.99853499999999995</c:v>
                </c:pt>
                <c:pt idx="104">
                  <c:v>-0.99194300000000002</c:v>
                </c:pt>
                <c:pt idx="105">
                  <c:v>-1.0172129999999999</c:v>
                </c:pt>
                <c:pt idx="106">
                  <c:v>-1.029299</c:v>
                </c:pt>
                <c:pt idx="107">
                  <c:v>-1.037112</c:v>
                </c:pt>
                <c:pt idx="108">
                  <c:v>-1.008912</c:v>
                </c:pt>
                <c:pt idx="109">
                  <c:v>-1.001465</c:v>
                </c:pt>
                <c:pt idx="110">
                  <c:v>-0.986205</c:v>
                </c:pt>
                <c:pt idx="111">
                  <c:v>-0.98229900000000003</c:v>
                </c:pt>
                <c:pt idx="112">
                  <c:v>-0.98095600000000005</c:v>
                </c:pt>
                <c:pt idx="113">
                  <c:v>-1.004273</c:v>
                </c:pt>
                <c:pt idx="114">
                  <c:v>-0.99682599999999999</c:v>
                </c:pt>
                <c:pt idx="115">
                  <c:v>-0.97387500000000005</c:v>
                </c:pt>
                <c:pt idx="116">
                  <c:v>-0.96349899999999999</c:v>
                </c:pt>
                <c:pt idx="117">
                  <c:v>-0.97863599999999995</c:v>
                </c:pt>
                <c:pt idx="118">
                  <c:v>-0.99646000000000001</c:v>
                </c:pt>
                <c:pt idx="119">
                  <c:v>-0.99511700000000003</c:v>
                </c:pt>
                <c:pt idx="120">
                  <c:v>-0.98791399999999996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A5-1E46-8861-90DAF5DA6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71392"/>
        <c:axId val="1118258687"/>
      </c:scatterChart>
      <c:valAx>
        <c:axId val="20227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258687"/>
        <c:crosses val="autoZero"/>
        <c:crossBetween val="midCat"/>
      </c:valAx>
      <c:valAx>
        <c:axId val="111825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'custom2'!$B$1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'custom2'!$A$2:$A$129</c:f>
              <c:numCache>
                <c:formatCode>General</c:formatCode>
                <c:ptCount val="128"/>
                <c:pt idx="0">
                  <c:v>37</c:v>
                </c:pt>
                <c:pt idx="1">
                  <c:v>53</c:v>
                </c:pt>
                <c:pt idx="2">
                  <c:v>71</c:v>
                </c:pt>
                <c:pt idx="3">
                  <c:v>87</c:v>
                </c:pt>
                <c:pt idx="4">
                  <c:v>104</c:v>
                </c:pt>
                <c:pt idx="5">
                  <c:v>120</c:v>
                </c:pt>
                <c:pt idx="6">
                  <c:v>138</c:v>
                </c:pt>
                <c:pt idx="7">
                  <c:v>155</c:v>
                </c:pt>
                <c:pt idx="8">
                  <c:v>173</c:v>
                </c:pt>
                <c:pt idx="9">
                  <c:v>187</c:v>
                </c:pt>
                <c:pt idx="10">
                  <c:v>206</c:v>
                </c:pt>
                <c:pt idx="11">
                  <c:v>221</c:v>
                </c:pt>
                <c:pt idx="12">
                  <c:v>236</c:v>
                </c:pt>
                <c:pt idx="13">
                  <c:v>256</c:v>
                </c:pt>
                <c:pt idx="14">
                  <c:v>271</c:v>
                </c:pt>
                <c:pt idx="15">
                  <c:v>287</c:v>
                </c:pt>
                <c:pt idx="16">
                  <c:v>304</c:v>
                </c:pt>
                <c:pt idx="17">
                  <c:v>320</c:v>
                </c:pt>
                <c:pt idx="18">
                  <c:v>337</c:v>
                </c:pt>
                <c:pt idx="19">
                  <c:v>353</c:v>
                </c:pt>
                <c:pt idx="20">
                  <c:v>370</c:v>
                </c:pt>
                <c:pt idx="21">
                  <c:v>387</c:v>
                </c:pt>
                <c:pt idx="22">
                  <c:v>404</c:v>
                </c:pt>
                <c:pt idx="23">
                  <c:v>420</c:v>
                </c:pt>
                <c:pt idx="24">
                  <c:v>439</c:v>
                </c:pt>
                <c:pt idx="25">
                  <c:v>454</c:v>
                </c:pt>
                <c:pt idx="26">
                  <c:v>472</c:v>
                </c:pt>
                <c:pt idx="27">
                  <c:v>487</c:v>
                </c:pt>
                <c:pt idx="28">
                  <c:v>505</c:v>
                </c:pt>
                <c:pt idx="29">
                  <c:v>521</c:v>
                </c:pt>
                <c:pt idx="30">
                  <c:v>537</c:v>
                </c:pt>
                <c:pt idx="31">
                  <c:v>553</c:v>
                </c:pt>
                <c:pt idx="32">
                  <c:v>571</c:v>
                </c:pt>
                <c:pt idx="33">
                  <c:v>587</c:v>
                </c:pt>
                <c:pt idx="34">
                  <c:v>607</c:v>
                </c:pt>
                <c:pt idx="35">
                  <c:v>621</c:v>
                </c:pt>
                <c:pt idx="36">
                  <c:v>640</c:v>
                </c:pt>
                <c:pt idx="37">
                  <c:v>657</c:v>
                </c:pt>
                <c:pt idx="38">
                  <c:v>670</c:v>
                </c:pt>
                <c:pt idx="39">
                  <c:v>690</c:v>
                </c:pt>
                <c:pt idx="40">
                  <c:v>706</c:v>
                </c:pt>
                <c:pt idx="41">
                  <c:v>721</c:v>
                </c:pt>
                <c:pt idx="42">
                  <c:v>740</c:v>
                </c:pt>
                <c:pt idx="43">
                  <c:v>754</c:v>
                </c:pt>
                <c:pt idx="44">
                  <c:v>772</c:v>
                </c:pt>
                <c:pt idx="45">
                  <c:v>787</c:v>
                </c:pt>
                <c:pt idx="46">
                  <c:v>804</c:v>
                </c:pt>
                <c:pt idx="47">
                  <c:v>820</c:v>
                </c:pt>
                <c:pt idx="48">
                  <c:v>837</c:v>
                </c:pt>
                <c:pt idx="49">
                  <c:v>854</c:v>
                </c:pt>
                <c:pt idx="50">
                  <c:v>873</c:v>
                </c:pt>
                <c:pt idx="51">
                  <c:v>888</c:v>
                </c:pt>
                <c:pt idx="52">
                  <c:v>905</c:v>
                </c:pt>
                <c:pt idx="53">
                  <c:v>921</c:v>
                </c:pt>
                <c:pt idx="54">
                  <c:v>939</c:v>
                </c:pt>
                <c:pt idx="55">
                  <c:v>954</c:v>
                </c:pt>
                <c:pt idx="56">
                  <c:v>972</c:v>
                </c:pt>
                <c:pt idx="57">
                  <c:v>988</c:v>
                </c:pt>
                <c:pt idx="58">
                  <c:v>1005</c:v>
                </c:pt>
                <c:pt idx="59">
                  <c:v>1021</c:v>
                </c:pt>
                <c:pt idx="60">
                  <c:v>1038</c:v>
                </c:pt>
                <c:pt idx="61">
                  <c:v>1055</c:v>
                </c:pt>
                <c:pt idx="62">
                  <c:v>1071</c:v>
                </c:pt>
                <c:pt idx="63">
                  <c:v>1087</c:v>
                </c:pt>
                <c:pt idx="64">
                  <c:v>1105</c:v>
                </c:pt>
                <c:pt idx="65">
                  <c:v>1120</c:v>
                </c:pt>
                <c:pt idx="66">
                  <c:v>1139</c:v>
                </c:pt>
                <c:pt idx="67">
                  <c:v>1155</c:v>
                </c:pt>
                <c:pt idx="68">
                  <c:v>1171</c:v>
                </c:pt>
                <c:pt idx="69">
                  <c:v>1186</c:v>
                </c:pt>
                <c:pt idx="70">
                  <c:v>1205</c:v>
                </c:pt>
                <c:pt idx="71">
                  <c:v>1223</c:v>
                </c:pt>
                <c:pt idx="72">
                  <c:v>1238</c:v>
                </c:pt>
                <c:pt idx="73">
                  <c:v>1253</c:v>
                </c:pt>
                <c:pt idx="74">
                  <c:v>1268</c:v>
                </c:pt>
                <c:pt idx="75">
                  <c:v>1289</c:v>
                </c:pt>
                <c:pt idx="76">
                  <c:v>1305</c:v>
                </c:pt>
                <c:pt idx="77">
                  <c:v>1321</c:v>
                </c:pt>
                <c:pt idx="78">
                  <c:v>1338</c:v>
                </c:pt>
                <c:pt idx="79">
                  <c:v>1354</c:v>
                </c:pt>
                <c:pt idx="80">
                  <c:v>1373</c:v>
                </c:pt>
                <c:pt idx="81">
                  <c:v>1388</c:v>
                </c:pt>
                <c:pt idx="82">
                  <c:v>1404</c:v>
                </c:pt>
                <c:pt idx="83">
                  <c:v>1422</c:v>
                </c:pt>
                <c:pt idx="84">
                  <c:v>1437</c:v>
                </c:pt>
                <c:pt idx="85">
                  <c:v>1456</c:v>
                </c:pt>
                <c:pt idx="86">
                  <c:v>1472</c:v>
                </c:pt>
                <c:pt idx="87">
                  <c:v>1487</c:v>
                </c:pt>
                <c:pt idx="88">
                  <c:v>1507</c:v>
                </c:pt>
                <c:pt idx="89">
                  <c:v>1521</c:v>
                </c:pt>
                <c:pt idx="90">
                  <c:v>1538</c:v>
                </c:pt>
                <c:pt idx="91">
                  <c:v>1555</c:v>
                </c:pt>
                <c:pt idx="92">
                  <c:v>1573</c:v>
                </c:pt>
                <c:pt idx="93">
                  <c:v>1589</c:v>
                </c:pt>
                <c:pt idx="94">
                  <c:v>1606</c:v>
                </c:pt>
                <c:pt idx="95">
                  <c:v>1623</c:v>
                </c:pt>
                <c:pt idx="96">
                  <c:v>1640</c:v>
                </c:pt>
                <c:pt idx="97">
                  <c:v>1657</c:v>
                </c:pt>
                <c:pt idx="98">
                  <c:v>1671</c:v>
                </c:pt>
                <c:pt idx="99">
                  <c:v>1688</c:v>
                </c:pt>
                <c:pt idx="100">
                  <c:v>1705</c:v>
                </c:pt>
                <c:pt idx="101">
                  <c:v>1721</c:v>
                </c:pt>
                <c:pt idx="102">
                  <c:v>1740</c:v>
                </c:pt>
                <c:pt idx="103">
                  <c:v>1755</c:v>
                </c:pt>
                <c:pt idx="104">
                  <c:v>1773</c:v>
                </c:pt>
                <c:pt idx="105">
                  <c:v>1788</c:v>
                </c:pt>
                <c:pt idx="106">
                  <c:v>1806</c:v>
                </c:pt>
                <c:pt idx="107">
                  <c:v>1822</c:v>
                </c:pt>
                <c:pt idx="108">
                  <c:v>1839</c:v>
                </c:pt>
                <c:pt idx="109">
                  <c:v>1857</c:v>
                </c:pt>
                <c:pt idx="110">
                  <c:v>1872</c:v>
                </c:pt>
                <c:pt idx="111">
                  <c:v>1890</c:v>
                </c:pt>
                <c:pt idx="112">
                  <c:v>1905</c:v>
                </c:pt>
                <c:pt idx="113">
                  <c:v>1923</c:v>
                </c:pt>
                <c:pt idx="114">
                  <c:v>1939</c:v>
                </c:pt>
                <c:pt idx="115">
                  <c:v>1955</c:v>
                </c:pt>
                <c:pt idx="116">
                  <c:v>1972</c:v>
                </c:pt>
                <c:pt idx="117">
                  <c:v>1988</c:v>
                </c:pt>
                <c:pt idx="118">
                  <c:v>2007</c:v>
                </c:pt>
                <c:pt idx="119">
                  <c:v>2022</c:v>
                </c:pt>
                <c:pt idx="120">
                  <c:v>2039</c:v>
                </c:pt>
                <c:pt idx="121">
                  <c:v>2057</c:v>
                </c:pt>
                <c:pt idx="122">
                  <c:v>2073</c:v>
                </c:pt>
                <c:pt idx="123">
                  <c:v>2088</c:v>
                </c:pt>
                <c:pt idx="124">
                  <c:v>2105</c:v>
                </c:pt>
                <c:pt idx="125">
                  <c:v>2122</c:v>
                </c:pt>
                <c:pt idx="126">
                  <c:v>2137</c:v>
                </c:pt>
                <c:pt idx="127">
                  <c:v>2158</c:v>
                </c:pt>
              </c:numCache>
            </c:numRef>
          </c:xVal>
          <c:yVal>
            <c:numRef>
              <c:f>'custom2'!$B$2:$B$129</c:f>
              <c:numCache>
                <c:formatCode>General</c:formatCode>
                <c:ptCount val="128"/>
                <c:pt idx="0">
                  <c:v>0.25459300000000001</c:v>
                </c:pt>
                <c:pt idx="1">
                  <c:v>0.26399299999999998</c:v>
                </c:pt>
                <c:pt idx="2">
                  <c:v>0.26619100000000001</c:v>
                </c:pt>
                <c:pt idx="3">
                  <c:v>0.265824</c:v>
                </c:pt>
                <c:pt idx="4">
                  <c:v>0.26484799999999997</c:v>
                </c:pt>
                <c:pt idx="5">
                  <c:v>0.26484799999999997</c:v>
                </c:pt>
                <c:pt idx="6">
                  <c:v>0.26631300000000002</c:v>
                </c:pt>
                <c:pt idx="7">
                  <c:v>0.26777800000000002</c:v>
                </c:pt>
                <c:pt idx="8">
                  <c:v>0.26484799999999997</c:v>
                </c:pt>
                <c:pt idx="9">
                  <c:v>0.25666800000000001</c:v>
                </c:pt>
                <c:pt idx="10">
                  <c:v>0.25483699999999998</c:v>
                </c:pt>
                <c:pt idx="11">
                  <c:v>0.25373899999999999</c:v>
                </c:pt>
                <c:pt idx="12">
                  <c:v>0.25239600000000001</c:v>
                </c:pt>
                <c:pt idx="13">
                  <c:v>0.25276199999999999</c:v>
                </c:pt>
                <c:pt idx="14">
                  <c:v>0.25679099999999999</c:v>
                </c:pt>
                <c:pt idx="15">
                  <c:v>0.24470500000000001</c:v>
                </c:pt>
                <c:pt idx="16">
                  <c:v>0.252274</c:v>
                </c:pt>
                <c:pt idx="17">
                  <c:v>0.25031999999999999</c:v>
                </c:pt>
                <c:pt idx="18">
                  <c:v>0.25202999999999998</c:v>
                </c:pt>
                <c:pt idx="19">
                  <c:v>0.25251800000000002</c:v>
                </c:pt>
                <c:pt idx="20">
                  <c:v>0.245559</c:v>
                </c:pt>
                <c:pt idx="21">
                  <c:v>0.235793</c:v>
                </c:pt>
                <c:pt idx="22">
                  <c:v>0.228713</c:v>
                </c:pt>
                <c:pt idx="23">
                  <c:v>0.222609</c:v>
                </c:pt>
                <c:pt idx="24">
                  <c:v>0.192578</c:v>
                </c:pt>
                <c:pt idx="25">
                  <c:v>0.176708</c:v>
                </c:pt>
                <c:pt idx="26">
                  <c:v>0.207593</c:v>
                </c:pt>
                <c:pt idx="27">
                  <c:v>0.14655399999999999</c:v>
                </c:pt>
                <c:pt idx="28">
                  <c:v>0.24226300000000001</c:v>
                </c:pt>
                <c:pt idx="29">
                  <c:v>0.27937499999999998</c:v>
                </c:pt>
                <c:pt idx="30">
                  <c:v>0.29500100000000001</c:v>
                </c:pt>
                <c:pt idx="31">
                  <c:v>0.29475699999999999</c:v>
                </c:pt>
                <c:pt idx="32">
                  <c:v>0.294879</c:v>
                </c:pt>
                <c:pt idx="33">
                  <c:v>0.28621099999999999</c:v>
                </c:pt>
                <c:pt idx="34">
                  <c:v>0.33296700000000001</c:v>
                </c:pt>
                <c:pt idx="35">
                  <c:v>0.25703500000000001</c:v>
                </c:pt>
                <c:pt idx="36">
                  <c:v>0.194409</c:v>
                </c:pt>
                <c:pt idx="37">
                  <c:v>0.20966899999999999</c:v>
                </c:pt>
                <c:pt idx="38">
                  <c:v>0.19453100000000001</c:v>
                </c:pt>
                <c:pt idx="39">
                  <c:v>0.13324800000000001</c:v>
                </c:pt>
                <c:pt idx="40">
                  <c:v>0.111884</c:v>
                </c:pt>
                <c:pt idx="41">
                  <c:v>-7.5138999999999997E-2</c:v>
                </c:pt>
                <c:pt idx="42">
                  <c:v>-0.24531500000000001</c:v>
                </c:pt>
                <c:pt idx="43">
                  <c:v>-0.10785599999999999</c:v>
                </c:pt>
                <c:pt idx="44">
                  <c:v>2.9910000000000002E-3</c:v>
                </c:pt>
                <c:pt idx="45">
                  <c:v>-3.6318000000000003E-2</c:v>
                </c:pt>
                <c:pt idx="46">
                  <c:v>0.13092799999999999</c:v>
                </c:pt>
                <c:pt idx="47">
                  <c:v>0.17597499999999999</c:v>
                </c:pt>
                <c:pt idx="48">
                  <c:v>0.203931</c:v>
                </c:pt>
                <c:pt idx="49">
                  <c:v>0.16743</c:v>
                </c:pt>
                <c:pt idx="50">
                  <c:v>0.11029700000000001</c:v>
                </c:pt>
                <c:pt idx="51">
                  <c:v>0.117012</c:v>
                </c:pt>
                <c:pt idx="52">
                  <c:v>0.138741</c:v>
                </c:pt>
                <c:pt idx="53">
                  <c:v>0.15546599999999999</c:v>
                </c:pt>
                <c:pt idx="54">
                  <c:v>0.17841699999999999</c:v>
                </c:pt>
                <c:pt idx="55">
                  <c:v>0.17097000000000001</c:v>
                </c:pt>
                <c:pt idx="56">
                  <c:v>0.14008399999999999</c:v>
                </c:pt>
                <c:pt idx="57">
                  <c:v>8.2097000000000003E-2</c:v>
                </c:pt>
                <c:pt idx="58">
                  <c:v>5.7193000000000001E-2</c:v>
                </c:pt>
                <c:pt idx="59">
                  <c:v>8.8689000000000004E-2</c:v>
                </c:pt>
                <c:pt idx="60">
                  <c:v>0.157053</c:v>
                </c:pt>
                <c:pt idx="61">
                  <c:v>0.16217999999999999</c:v>
                </c:pt>
                <c:pt idx="62">
                  <c:v>0.11811000000000001</c:v>
                </c:pt>
                <c:pt idx="63">
                  <c:v>8.1365000000000007E-2</c:v>
                </c:pt>
                <c:pt idx="64">
                  <c:v>8.3928000000000003E-2</c:v>
                </c:pt>
                <c:pt idx="65">
                  <c:v>0.107123</c:v>
                </c:pt>
                <c:pt idx="66">
                  <c:v>0.11811000000000001</c:v>
                </c:pt>
                <c:pt idx="67">
                  <c:v>0.142404</c:v>
                </c:pt>
                <c:pt idx="68">
                  <c:v>5.4508000000000001E-2</c:v>
                </c:pt>
                <c:pt idx="69">
                  <c:v>0.109809</c:v>
                </c:pt>
                <c:pt idx="70">
                  <c:v>0.106269</c:v>
                </c:pt>
                <c:pt idx="71">
                  <c:v>6.1587999999999997E-2</c:v>
                </c:pt>
                <c:pt idx="72">
                  <c:v>5.1822E-2</c:v>
                </c:pt>
                <c:pt idx="73">
                  <c:v>7.3429999999999995E-2</c:v>
                </c:pt>
                <c:pt idx="74">
                  <c:v>7.7702999999999994E-2</c:v>
                </c:pt>
                <c:pt idx="75">
                  <c:v>6.8791000000000005E-2</c:v>
                </c:pt>
                <c:pt idx="76">
                  <c:v>7.5627E-2</c:v>
                </c:pt>
                <c:pt idx="77">
                  <c:v>7.4895000000000003E-2</c:v>
                </c:pt>
                <c:pt idx="78">
                  <c:v>7.4895000000000003E-2</c:v>
                </c:pt>
                <c:pt idx="79">
                  <c:v>7.7214000000000005E-2</c:v>
                </c:pt>
                <c:pt idx="80">
                  <c:v>8.3928000000000003E-2</c:v>
                </c:pt>
                <c:pt idx="81">
                  <c:v>0.103339</c:v>
                </c:pt>
                <c:pt idx="82">
                  <c:v>0.116523</c:v>
                </c:pt>
                <c:pt idx="83">
                  <c:v>0.12531300000000001</c:v>
                </c:pt>
                <c:pt idx="84">
                  <c:v>9.9309999999999996E-2</c:v>
                </c:pt>
                <c:pt idx="85">
                  <c:v>8.6248000000000005E-2</c:v>
                </c:pt>
                <c:pt idx="86">
                  <c:v>6.1831999999999998E-2</c:v>
                </c:pt>
                <c:pt idx="87">
                  <c:v>6.8180000000000004E-2</c:v>
                </c:pt>
                <c:pt idx="88">
                  <c:v>8.7469000000000005E-2</c:v>
                </c:pt>
                <c:pt idx="89">
                  <c:v>0.11383699999999999</c:v>
                </c:pt>
                <c:pt idx="90">
                  <c:v>0.113593</c:v>
                </c:pt>
                <c:pt idx="91">
                  <c:v>0.117256</c:v>
                </c:pt>
                <c:pt idx="92">
                  <c:v>0.101752</c:v>
                </c:pt>
                <c:pt idx="93">
                  <c:v>0.102606</c:v>
                </c:pt>
                <c:pt idx="94">
                  <c:v>9.6257999999999996E-2</c:v>
                </c:pt>
                <c:pt idx="95">
                  <c:v>9.6990999999999994E-2</c:v>
                </c:pt>
                <c:pt idx="96">
                  <c:v>0.106513</c:v>
                </c:pt>
                <c:pt idx="97">
                  <c:v>0.114814</c:v>
                </c:pt>
                <c:pt idx="98">
                  <c:v>0.113715</c:v>
                </c:pt>
                <c:pt idx="99">
                  <c:v>9.1253000000000001E-2</c:v>
                </c:pt>
                <c:pt idx="100">
                  <c:v>7.7947000000000002E-2</c:v>
                </c:pt>
                <c:pt idx="101">
                  <c:v>7.5383000000000006E-2</c:v>
                </c:pt>
                <c:pt idx="102">
                  <c:v>8.6370000000000002E-2</c:v>
                </c:pt>
                <c:pt idx="103">
                  <c:v>0.10541399999999999</c:v>
                </c:pt>
                <c:pt idx="104">
                  <c:v>0.109443</c:v>
                </c:pt>
                <c:pt idx="105">
                  <c:v>0.15876199999999999</c:v>
                </c:pt>
                <c:pt idx="106">
                  <c:v>0.147531</c:v>
                </c:pt>
                <c:pt idx="107">
                  <c:v>0.15278</c:v>
                </c:pt>
                <c:pt idx="108">
                  <c:v>0.15754099999999999</c:v>
                </c:pt>
                <c:pt idx="109">
                  <c:v>0.15082699999999999</c:v>
                </c:pt>
                <c:pt idx="110">
                  <c:v>0.13947399999999999</c:v>
                </c:pt>
                <c:pt idx="111">
                  <c:v>0.119453</c:v>
                </c:pt>
                <c:pt idx="112">
                  <c:v>0.100409</c:v>
                </c:pt>
                <c:pt idx="113">
                  <c:v>0.106269</c:v>
                </c:pt>
                <c:pt idx="114">
                  <c:v>0.114082</c:v>
                </c:pt>
                <c:pt idx="115">
                  <c:v>0.115425</c:v>
                </c:pt>
                <c:pt idx="116">
                  <c:v>0.12470199999999999</c:v>
                </c:pt>
                <c:pt idx="117">
                  <c:v>0.138131</c:v>
                </c:pt>
                <c:pt idx="118">
                  <c:v>0.16584299999999999</c:v>
                </c:pt>
                <c:pt idx="119">
                  <c:v>0.17316699999999999</c:v>
                </c:pt>
                <c:pt idx="120">
                  <c:v>0.17170199999999999</c:v>
                </c:pt>
                <c:pt idx="121">
                  <c:v>0.148752</c:v>
                </c:pt>
                <c:pt idx="122">
                  <c:v>0.14679800000000001</c:v>
                </c:pt>
                <c:pt idx="123">
                  <c:v>0.15168200000000001</c:v>
                </c:pt>
                <c:pt idx="124">
                  <c:v>0.157663</c:v>
                </c:pt>
                <c:pt idx="125">
                  <c:v>0.162913</c:v>
                </c:pt>
                <c:pt idx="126">
                  <c:v>0.16694100000000001</c:v>
                </c:pt>
                <c:pt idx="127">
                  <c:v>0.15961700000000001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9-B14C-BB5B-8B4020ED07D8}"/>
            </c:ext>
          </c:extLst>
        </c:ser>
        <c:ser>
          <c:idx val="1"/>
          <c:order val="1"/>
          <c:tx>
            <c:strRef>
              <c:f>'custom2'!$C$1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'custom2'!$A$2:$A$129</c:f>
              <c:numCache>
                <c:formatCode>General</c:formatCode>
                <c:ptCount val="128"/>
                <c:pt idx="0">
                  <c:v>37</c:v>
                </c:pt>
                <c:pt idx="1">
                  <c:v>53</c:v>
                </c:pt>
                <c:pt idx="2">
                  <c:v>71</c:v>
                </c:pt>
                <c:pt idx="3">
                  <c:v>87</c:v>
                </c:pt>
                <c:pt idx="4">
                  <c:v>104</c:v>
                </c:pt>
                <c:pt idx="5">
                  <c:v>120</c:v>
                </c:pt>
                <c:pt idx="6">
                  <c:v>138</c:v>
                </c:pt>
                <c:pt idx="7">
                  <c:v>155</c:v>
                </c:pt>
                <c:pt idx="8">
                  <c:v>173</c:v>
                </c:pt>
                <c:pt idx="9">
                  <c:v>187</c:v>
                </c:pt>
                <c:pt idx="10">
                  <c:v>206</c:v>
                </c:pt>
                <c:pt idx="11">
                  <c:v>221</c:v>
                </c:pt>
                <c:pt idx="12">
                  <c:v>236</c:v>
                </c:pt>
                <c:pt idx="13">
                  <c:v>256</c:v>
                </c:pt>
                <c:pt idx="14">
                  <c:v>271</c:v>
                </c:pt>
                <c:pt idx="15">
                  <c:v>287</c:v>
                </c:pt>
                <c:pt idx="16">
                  <c:v>304</c:v>
                </c:pt>
                <c:pt idx="17">
                  <c:v>320</c:v>
                </c:pt>
                <c:pt idx="18">
                  <c:v>337</c:v>
                </c:pt>
                <c:pt idx="19">
                  <c:v>353</c:v>
                </c:pt>
                <c:pt idx="20">
                  <c:v>370</c:v>
                </c:pt>
                <c:pt idx="21">
                  <c:v>387</c:v>
                </c:pt>
                <c:pt idx="22">
                  <c:v>404</c:v>
                </c:pt>
                <c:pt idx="23">
                  <c:v>420</c:v>
                </c:pt>
                <c:pt idx="24">
                  <c:v>439</c:v>
                </c:pt>
                <c:pt idx="25">
                  <c:v>454</c:v>
                </c:pt>
                <c:pt idx="26">
                  <c:v>472</c:v>
                </c:pt>
                <c:pt idx="27">
                  <c:v>487</c:v>
                </c:pt>
                <c:pt idx="28">
                  <c:v>505</c:v>
                </c:pt>
                <c:pt idx="29">
                  <c:v>521</c:v>
                </c:pt>
                <c:pt idx="30">
                  <c:v>537</c:v>
                </c:pt>
                <c:pt idx="31">
                  <c:v>553</c:v>
                </c:pt>
                <c:pt idx="32">
                  <c:v>571</c:v>
                </c:pt>
                <c:pt idx="33">
                  <c:v>587</c:v>
                </c:pt>
                <c:pt idx="34">
                  <c:v>607</c:v>
                </c:pt>
                <c:pt idx="35">
                  <c:v>621</c:v>
                </c:pt>
                <c:pt idx="36">
                  <c:v>640</c:v>
                </c:pt>
                <c:pt idx="37">
                  <c:v>657</c:v>
                </c:pt>
                <c:pt idx="38">
                  <c:v>670</c:v>
                </c:pt>
                <c:pt idx="39">
                  <c:v>690</c:v>
                </c:pt>
                <c:pt idx="40">
                  <c:v>706</c:v>
                </c:pt>
                <c:pt idx="41">
                  <c:v>721</c:v>
                </c:pt>
                <c:pt idx="42">
                  <c:v>740</c:v>
                </c:pt>
                <c:pt idx="43">
                  <c:v>754</c:v>
                </c:pt>
                <c:pt idx="44">
                  <c:v>772</c:v>
                </c:pt>
                <c:pt idx="45">
                  <c:v>787</c:v>
                </c:pt>
                <c:pt idx="46">
                  <c:v>804</c:v>
                </c:pt>
                <c:pt idx="47">
                  <c:v>820</c:v>
                </c:pt>
                <c:pt idx="48">
                  <c:v>837</c:v>
                </c:pt>
                <c:pt idx="49">
                  <c:v>854</c:v>
                </c:pt>
                <c:pt idx="50">
                  <c:v>873</c:v>
                </c:pt>
                <c:pt idx="51">
                  <c:v>888</c:v>
                </c:pt>
                <c:pt idx="52">
                  <c:v>905</c:v>
                </c:pt>
                <c:pt idx="53">
                  <c:v>921</c:v>
                </c:pt>
                <c:pt idx="54">
                  <c:v>939</c:v>
                </c:pt>
                <c:pt idx="55">
                  <c:v>954</c:v>
                </c:pt>
                <c:pt idx="56">
                  <c:v>972</c:v>
                </c:pt>
                <c:pt idx="57">
                  <c:v>988</c:v>
                </c:pt>
                <c:pt idx="58">
                  <c:v>1005</c:v>
                </c:pt>
                <c:pt idx="59">
                  <c:v>1021</c:v>
                </c:pt>
                <c:pt idx="60">
                  <c:v>1038</c:v>
                </c:pt>
                <c:pt idx="61">
                  <c:v>1055</c:v>
                </c:pt>
                <c:pt idx="62">
                  <c:v>1071</c:v>
                </c:pt>
                <c:pt idx="63">
                  <c:v>1087</c:v>
                </c:pt>
                <c:pt idx="64">
                  <c:v>1105</c:v>
                </c:pt>
                <c:pt idx="65">
                  <c:v>1120</c:v>
                </c:pt>
                <c:pt idx="66">
                  <c:v>1139</c:v>
                </c:pt>
                <c:pt idx="67">
                  <c:v>1155</c:v>
                </c:pt>
                <c:pt idx="68">
                  <c:v>1171</c:v>
                </c:pt>
                <c:pt idx="69">
                  <c:v>1186</c:v>
                </c:pt>
                <c:pt idx="70">
                  <c:v>1205</c:v>
                </c:pt>
                <c:pt idx="71">
                  <c:v>1223</c:v>
                </c:pt>
                <c:pt idx="72">
                  <c:v>1238</c:v>
                </c:pt>
                <c:pt idx="73">
                  <c:v>1253</c:v>
                </c:pt>
                <c:pt idx="74">
                  <c:v>1268</c:v>
                </c:pt>
                <c:pt idx="75">
                  <c:v>1289</c:v>
                </c:pt>
                <c:pt idx="76">
                  <c:v>1305</c:v>
                </c:pt>
                <c:pt idx="77">
                  <c:v>1321</c:v>
                </c:pt>
                <c:pt idx="78">
                  <c:v>1338</c:v>
                </c:pt>
                <c:pt idx="79">
                  <c:v>1354</c:v>
                </c:pt>
                <c:pt idx="80">
                  <c:v>1373</c:v>
                </c:pt>
                <c:pt idx="81">
                  <c:v>1388</c:v>
                </c:pt>
                <c:pt idx="82">
                  <c:v>1404</c:v>
                </c:pt>
                <c:pt idx="83">
                  <c:v>1422</c:v>
                </c:pt>
                <c:pt idx="84">
                  <c:v>1437</c:v>
                </c:pt>
                <c:pt idx="85">
                  <c:v>1456</c:v>
                </c:pt>
                <c:pt idx="86">
                  <c:v>1472</c:v>
                </c:pt>
                <c:pt idx="87">
                  <c:v>1487</c:v>
                </c:pt>
                <c:pt idx="88">
                  <c:v>1507</c:v>
                </c:pt>
                <c:pt idx="89">
                  <c:v>1521</c:v>
                </c:pt>
                <c:pt idx="90">
                  <c:v>1538</c:v>
                </c:pt>
                <c:pt idx="91">
                  <c:v>1555</c:v>
                </c:pt>
                <c:pt idx="92">
                  <c:v>1573</c:v>
                </c:pt>
                <c:pt idx="93">
                  <c:v>1589</c:v>
                </c:pt>
                <c:pt idx="94">
                  <c:v>1606</c:v>
                </c:pt>
                <c:pt idx="95">
                  <c:v>1623</c:v>
                </c:pt>
                <c:pt idx="96">
                  <c:v>1640</c:v>
                </c:pt>
                <c:pt idx="97">
                  <c:v>1657</c:v>
                </c:pt>
                <c:pt idx="98">
                  <c:v>1671</c:v>
                </c:pt>
                <c:pt idx="99">
                  <c:v>1688</c:v>
                </c:pt>
                <c:pt idx="100">
                  <c:v>1705</c:v>
                </c:pt>
                <c:pt idx="101">
                  <c:v>1721</c:v>
                </c:pt>
                <c:pt idx="102">
                  <c:v>1740</c:v>
                </c:pt>
                <c:pt idx="103">
                  <c:v>1755</c:v>
                </c:pt>
                <c:pt idx="104">
                  <c:v>1773</c:v>
                </c:pt>
                <c:pt idx="105">
                  <c:v>1788</c:v>
                </c:pt>
                <c:pt idx="106">
                  <c:v>1806</c:v>
                </c:pt>
                <c:pt idx="107">
                  <c:v>1822</c:v>
                </c:pt>
                <c:pt idx="108">
                  <c:v>1839</c:v>
                </c:pt>
                <c:pt idx="109">
                  <c:v>1857</c:v>
                </c:pt>
                <c:pt idx="110">
                  <c:v>1872</c:v>
                </c:pt>
                <c:pt idx="111">
                  <c:v>1890</c:v>
                </c:pt>
                <c:pt idx="112">
                  <c:v>1905</c:v>
                </c:pt>
                <c:pt idx="113">
                  <c:v>1923</c:v>
                </c:pt>
                <c:pt idx="114">
                  <c:v>1939</c:v>
                </c:pt>
                <c:pt idx="115">
                  <c:v>1955</c:v>
                </c:pt>
                <c:pt idx="116">
                  <c:v>1972</c:v>
                </c:pt>
                <c:pt idx="117">
                  <c:v>1988</c:v>
                </c:pt>
                <c:pt idx="118">
                  <c:v>2007</c:v>
                </c:pt>
                <c:pt idx="119">
                  <c:v>2022</c:v>
                </c:pt>
                <c:pt idx="120">
                  <c:v>2039</c:v>
                </c:pt>
                <c:pt idx="121">
                  <c:v>2057</c:v>
                </c:pt>
                <c:pt idx="122">
                  <c:v>2073</c:v>
                </c:pt>
                <c:pt idx="123">
                  <c:v>2088</c:v>
                </c:pt>
                <c:pt idx="124">
                  <c:v>2105</c:v>
                </c:pt>
                <c:pt idx="125">
                  <c:v>2122</c:v>
                </c:pt>
                <c:pt idx="126">
                  <c:v>2137</c:v>
                </c:pt>
                <c:pt idx="127">
                  <c:v>2158</c:v>
                </c:pt>
              </c:numCache>
            </c:numRef>
          </c:xVal>
          <c:yVal>
            <c:numRef>
              <c:f>'custom2'!$C$2:$C$129</c:f>
              <c:numCache>
                <c:formatCode>General</c:formatCode>
                <c:ptCount val="128"/>
                <c:pt idx="0">
                  <c:v>0.98498399999999997</c:v>
                </c:pt>
                <c:pt idx="1">
                  <c:v>0.97375299999999998</c:v>
                </c:pt>
                <c:pt idx="2">
                  <c:v>0.96581799999999995</c:v>
                </c:pt>
                <c:pt idx="3">
                  <c:v>0.96386499999999997</c:v>
                </c:pt>
                <c:pt idx="4">
                  <c:v>0.96374300000000002</c:v>
                </c:pt>
                <c:pt idx="5">
                  <c:v>0.96276600000000001</c:v>
                </c:pt>
                <c:pt idx="6">
                  <c:v>0.96423099999999995</c:v>
                </c:pt>
                <c:pt idx="7">
                  <c:v>0.96252199999999999</c:v>
                </c:pt>
                <c:pt idx="8">
                  <c:v>0.96374300000000002</c:v>
                </c:pt>
                <c:pt idx="9">
                  <c:v>0.977904</c:v>
                </c:pt>
                <c:pt idx="10">
                  <c:v>0.97119</c:v>
                </c:pt>
                <c:pt idx="11">
                  <c:v>0.96410899999999999</c:v>
                </c:pt>
                <c:pt idx="12">
                  <c:v>0.97094499999999995</c:v>
                </c:pt>
                <c:pt idx="13">
                  <c:v>0.96789400000000003</c:v>
                </c:pt>
                <c:pt idx="14">
                  <c:v>0.96093499999999998</c:v>
                </c:pt>
                <c:pt idx="15">
                  <c:v>0.95934799999999998</c:v>
                </c:pt>
                <c:pt idx="16">
                  <c:v>0.96533000000000002</c:v>
                </c:pt>
                <c:pt idx="17">
                  <c:v>0.97802599999999995</c:v>
                </c:pt>
                <c:pt idx="18">
                  <c:v>0.97936900000000005</c:v>
                </c:pt>
                <c:pt idx="19">
                  <c:v>0.96691700000000003</c:v>
                </c:pt>
                <c:pt idx="20">
                  <c:v>0.96337700000000004</c:v>
                </c:pt>
                <c:pt idx="21">
                  <c:v>0.99975599999999998</c:v>
                </c:pt>
                <c:pt idx="22">
                  <c:v>0.81480799999999998</c:v>
                </c:pt>
                <c:pt idx="23">
                  <c:v>0.98473999999999995</c:v>
                </c:pt>
                <c:pt idx="24">
                  <c:v>0.98840300000000003</c:v>
                </c:pt>
                <c:pt idx="25">
                  <c:v>1.054813</c:v>
                </c:pt>
                <c:pt idx="26">
                  <c:v>1.0584750000000001</c:v>
                </c:pt>
                <c:pt idx="27">
                  <c:v>1.1624859999999999</c:v>
                </c:pt>
                <c:pt idx="28">
                  <c:v>1.277239</c:v>
                </c:pt>
                <c:pt idx="29">
                  <c:v>1.317402</c:v>
                </c:pt>
                <c:pt idx="30">
                  <c:v>1.4011480000000001</c:v>
                </c:pt>
                <c:pt idx="31">
                  <c:v>1.7181839999999999</c:v>
                </c:pt>
                <c:pt idx="32">
                  <c:v>1.9984740000000001</c:v>
                </c:pt>
                <c:pt idx="33">
                  <c:v>1.930477</c:v>
                </c:pt>
                <c:pt idx="34">
                  <c:v>1.6918150000000001</c:v>
                </c:pt>
                <c:pt idx="35">
                  <c:v>0.94189100000000003</c:v>
                </c:pt>
                <c:pt idx="36">
                  <c:v>0.61679799999999996</c:v>
                </c:pt>
                <c:pt idx="37">
                  <c:v>8.4417000000000006E-2</c:v>
                </c:pt>
                <c:pt idx="38">
                  <c:v>5.9513000000000003E-2</c:v>
                </c:pt>
                <c:pt idx="39">
                  <c:v>-0.24116499999999999</c:v>
                </c:pt>
                <c:pt idx="40">
                  <c:v>-0.76500000000000001</c:v>
                </c:pt>
                <c:pt idx="41">
                  <c:v>-1.0694619999999999</c:v>
                </c:pt>
                <c:pt idx="42">
                  <c:v>-1.256974</c:v>
                </c:pt>
                <c:pt idx="43">
                  <c:v>-1.3298540000000001</c:v>
                </c:pt>
                <c:pt idx="44">
                  <c:v>-1.105963</c:v>
                </c:pt>
                <c:pt idx="45">
                  <c:v>-0.71494800000000003</c:v>
                </c:pt>
                <c:pt idx="46">
                  <c:v>-0.50692800000000005</c:v>
                </c:pt>
                <c:pt idx="47">
                  <c:v>-0.48629699999999998</c:v>
                </c:pt>
                <c:pt idx="48">
                  <c:v>-0.45357999999999998</c:v>
                </c:pt>
                <c:pt idx="49">
                  <c:v>-0.41537000000000002</c:v>
                </c:pt>
                <c:pt idx="50">
                  <c:v>-0.41829899999999998</c:v>
                </c:pt>
                <c:pt idx="51">
                  <c:v>-0.34383200000000003</c:v>
                </c:pt>
                <c:pt idx="52">
                  <c:v>-0.30794100000000002</c:v>
                </c:pt>
                <c:pt idx="53">
                  <c:v>-0.26435900000000001</c:v>
                </c:pt>
                <c:pt idx="54">
                  <c:v>-0.25251800000000002</c:v>
                </c:pt>
                <c:pt idx="55">
                  <c:v>-0.27485799999999999</c:v>
                </c:pt>
                <c:pt idx="56">
                  <c:v>-0.27668900000000002</c:v>
                </c:pt>
                <c:pt idx="57">
                  <c:v>-0.313191</c:v>
                </c:pt>
                <c:pt idx="58">
                  <c:v>-0.31355699999999997</c:v>
                </c:pt>
                <c:pt idx="59">
                  <c:v>-0.23066600000000001</c:v>
                </c:pt>
                <c:pt idx="60">
                  <c:v>-0.210401</c:v>
                </c:pt>
                <c:pt idx="61">
                  <c:v>-0.23249700000000001</c:v>
                </c:pt>
                <c:pt idx="62">
                  <c:v>-0.26106299999999999</c:v>
                </c:pt>
                <c:pt idx="63">
                  <c:v>-0.27058500000000002</c:v>
                </c:pt>
                <c:pt idx="64">
                  <c:v>-0.256913</c:v>
                </c:pt>
                <c:pt idx="65">
                  <c:v>-0.24531500000000001</c:v>
                </c:pt>
                <c:pt idx="66">
                  <c:v>-0.26399299999999998</c:v>
                </c:pt>
                <c:pt idx="67">
                  <c:v>-0.220167</c:v>
                </c:pt>
                <c:pt idx="68">
                  <c:v>-0.19575200000000001</c:v>
                </c:pt>
                <c:pt idx="69">
                  <c:v>-0.141183</c:v>
                </c:pt>
                <c:pt idx="70">
                  <c:v>-0.11322699999999999</c:v>
                </c:pt>
                <c:pt idx="71">
                  <c:v>-0.221388</c:v>
                </c:pt>
                <c:pt idx="72">
                  <c:v>-0.27498</c:v>
                </c:pt>
                <c:pt idx="73">
                  <c:v>-0.27412599999999998</c:v>
                </c:pt>
                <c:pt idx="74">
                  <c:v>-0.25398300000000001</c:v>
                </c:pt>
                <c:pt idx="75">
                  <c:v>-0.211256</c:v>
                </c:pt>
                <c:pt idx="76">
                  <c:v>-0.19221099999999999</c:v>
                </c:pt>
                <c:pt idx="77">
                  <c:v>-0.188915</c:v>
                </c:pt>
                <c:pt idx="78">
                  <c:v>-0.16279099999999999</c:v>
                </c:pt>
                <c:pt idx="79">
                  <c:v>-0.155588</c:v>
                </c:pt>
                <c:pt idx="80">
                  <c:v>-0.193188</c:v>
                </c:pt>
                <c:pt idx="81">
                  <c:v>-0.179149</c:v>
                </c:pt>
                <c:pt idx="82">
                  <c:v>-0.14643200000000001</c:v>
                </c:pt>
                <c:pt idx="83">
                  <c:v>-0.12714400000000001</c:v>
                </c:pt>
                <c:pt idx="84">
                  <c:v>-0.17829500000000001</c:v>
                </c:pt>
                <c:pt idx="85">
                  <c:v>-0.17060400000000001</c:v>
                </c:pt>
                <c:pt idx="86">
                  <c:v>-0.16303500000000001</c:v>
                </c:pt>
                <c:pt idx="87">
                  <c:v>-9.7723000000000004E-2</c:v>
                </c:pt>
                <c:pt idx="88">
                  <c:v>-0.17829500000000001</c:v>
                </c:pt>
                <c:pt idx="89">
                  <c:v>-0.23444999999999999</c:v>
                </c:pt>
                <c:pt idx="90">
                  <c:v>-0.25056499999999998</c:v>
                </c:pt>
                <c:pt idx="91">
                  <c:v>-0.22065599999999999</c:v>
                </c:pt>
                <c:pt idx="92">
                  <c:v>-0.18867100000000001</c:v>
                </c:pt>
                <c:pt idx="93">
                  <c:v>-0.166209</c:v>
                </c:pt>
                <c:pt idx="94">
                  <c:v>-0.20930199999999999</c:v>
                </c:pt>
                <c:pt idx="95">
                  <c:v>-0.245559</c:v>
                </c:pt>
                <c:pt idx="96">
                  <c:v>-0.26155200000000001</c:v>
                </c:pt>
                <c:pt idx="97">
                  <c:v>-0.19086900000000001</c:v>
                </c:pt>
                <c:pt idx="98">
                  <c:v>-0.16095999999999999</c:v>
                </c:pt>
                <c:pt idx="99">
                  <c:v>-0.192944</c:v>
                </c:pt>
                <c:pt idx="100">
                  <c:v>-0.18354400000000001</c:v>
                </c:pt>
                <c:pt idx="101">
                  <c:v>-0.17524300000000001</c:v>
                </c:pt>
                <c:pt idx="102">
                  <c:v>-0.164988</c:v>
                </c:pt>
                <c:pt idx="103">
                  <c:v>-0.18256700000000001</c:v>
                </c:pt>
                <c:pt idx="104">
                  <c:v>-0.155222</c:v>
                </c:pt>
                <c:pt idx="105">
                  <c:v>-0.16828399999999999</c:v>
                </c:pt>
                <c:pt idx="106">
                  <c:v>-0.15326899999999999</c:v>
                </c:pt>
                <c:pt idx="107">
                  <c:v>-0.190502</c:v>
                </c:pt>
                <c:pt idx="108">
                  <c:v>-0.17158000000000001</c:v>
                </c:pt>
                <c:pt idx="109">
                  <c:v>-0.13324800000000001</c:v>
                </c:pt>
                <c:pt idx="110">
                  <c:v>-0.13739899999999999</c:v>
                </c:pt>
                <c:pt idx="111">
                  <c:v>-0.15058299999999999</c:v>
                </c:pt>
                <c:pt idx="112">
                  <c:v>-0.14948400000000001</c:v>
                </c:pt>
                <c:pt idx="113">
                  <c:v>-0.13397999999999999</c:v>
                </c:pt>
                <c:pt idx="114">
                  <c:v>-0.10517</c:v>
                </c:pt>
                <c:pt idx="115">
                  <c:v>-0.10456</c:v>
                </c:pt>
                <c:pt idx="116">
                  <c:v>-0.102118</c:v>
                </c:pt>
                <c:pt idx="117">
                  <c:v>-0.124458</c:v>
                </c:pt>
                <c:pt idx="118">
                  <c:v>-0.14582200000000001</c:v>
                </c:pt>
                <c:pt idx="119">
                  <c:v>-0.16364500000000001</c:v>
                </c:pt>
                <c:pt idx="120">
                  <c:v>-0.15668699999999999</c:v>
                </c:pt>
                <c:pt idx="121">
                  <c:v>-0.14277000000000001</c:v>
                </c:pt>
                <c:pt idx="122">
                  <c:v>-0.114814</c:v>
                </c:pt>
                <c:pt idx="123">
                  <c:v>-9.3084E-2</c:v>
                </c:pt>
                <c:pt idx="124">
                  <c:v>-8.4417000000000006E-2</c:v>
                </c:pt>
                <c:pt idx="125">
                  <c:v>-8.6980000000000002E-2</c:v>
                </c:pt>
                <c:pt idx="126">
                  <c:v>-9.6747E-2</c:v>
                </c:pt>
                <c:pt idx="127">
                  <c:v>-0.100165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F9-B14C-BB5B-8B4020ED07D8}"/>
            </c:ext>
          </c:extLst>
        </c:ser>
        <c:ser>
          <c:idx val="2"/>
          <c:order val="2"/>
          <c:tx>
            <c:strRef>
              <c:f>'custom2'!$D$1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'custom2'!$A$2:$A$129</c:f>
              <c:numCache>
                <c:formatCode>General</c:formatCode>
                <c:ptCount val="128"/>
                <c:pt idx="0">
                  <c:v>37</c:v>
                </c:pt>
                <c:pt idx="1">
                  <c:v>53</c:v>
                </c:pt>
                <c:pt idx="2">
                  <c:v>71</c:v>
                </c:pt>
                <c:pt idx="3">
                  <c:v>87</c:v>
                </c:pt>
                <c:pt idx="4">
                  <c:v>104</c:v>
                </c:pt>
                <c:pt idx="5">
                  <c:v>120</c:v>
                </c:pt>
                <c:pt idx="6">
                  <c:v>138</c:v>
                </c:pt>
                <c:pt idx="7">
                  <c:v>155</c:v>
                </c:pt>
                <c:pt idx="8">
                  <c:v>173</c:v>
                </c:pt>
                <c:pt idx="9">
                  <c:v>187</c:v>
                </c:pt>
                <c:pt idx="10">
                  <c:v>206</c:v>
                </c:pt>
                <c:pt idx="11">
                  <c:v>221</c:v>
                </c:pt>
                <c:pt idx="12">
                  <c:v>236</c:v>
                </c:pt>
                <c:pt idx="13">
                  <c:v>256</c:v>
                </c:pt>
                <c:pt idx="14">
                  <c:v>271</c:v>
                </c:pt>
                <c:pt idx="15">
                  <c:v>287</c:v>
                </c:pt>
                <c:pt idx="16">
                  <c:v>304</c:v>
                </c:pt>
                <c:pt idx="17">
                  <c:v>320</c:v>
                </c:pt>
                <c:pt idx="18">
                  <c:v>337</c:v>
                </c:pt>
                <c:pt idx="19">
                  <c:v>353</c:v>
                </c:pt>
                <c:pt idx="20">
                  <c:v>370</c:v>
                </c:pt>
                <c:pt idx="21">
                  <c:v>387</c:v>
                </c:pt>
                <c:pt idx="22">
                  <c:v>404</c:v>
                </c:pt>
                <c:pt idx="23">
                  <c:v>420</c:v>
                </c:pt>
                <c:pt idx="24">
                  <c:v>439</c:v>
                </c:pt>
                <c:pt idx="25">
                  <c:v>454</c:v>
                </c:pt>
                <c:pt idx="26">
                  <c:v>472</c:v>
                </c:pt>
                <c:pt idx="27">
                  <c:v>487</c:v>
                </c:pt>
                <c:pt idx="28">
                  <c:v>505</c:v>
                </c:pt>
                <c:pt idx="29">
                  <c:v>521</c:v>
                </c:pt>
                <c:pt idx="30">
                  <c:v>537</c:v>
                </c:pt>
                <c:pt idx="31">
                  <c:v>553</c:v>
                </c:pt>
                <c:pt idx="32">
                  <c:v>571</c:v>
                </c:pt>
                <c:pt idx="33">
                  <c:v>587</c:v>
                </c:pt>
                <c:pt idx="34">
                  <c:v>607</c:v>
                </c:pt>
                <c:pt idx="35">
                  <c:v>621</c:v>
                </c:pt>
                <c:pt idx="36">
                  <c:v>640</c:v>
                </c:pt>
                <c:pt idx="37">
                  <c:v>657</c:v>
                </c:pt>
                <c:pt idx="38">
                  <c:v>670</c:v>
                </c:pt>
                <c:pt idx="39">
                  <c:v>690</c:v>
                </c:pt>
                <c:pt idx="40">
                  <c:v>706</c:v>
                </c:pt>
                <c:pt idx="41">
                  <c:v>721</c:v>
                </c:pt>
                <c:pt idx="42">
                  <c:v>740</c:v>
                </c:pt>
                <c:pt idx="43">
                  <c:v>754</c:v>
                </c:pt>
                <c:pt idx="44">
                  <c:v>772</c:v>
                </c:pt>
                <c:pt idx="45">
                  <c:v>787</c:v>
                </c:pt>
                <c:pt idx="46">
                  <c:v>804</c:v>
                </c:pt>
                <c:pt idx="47">
                  <c:v>820</c:v>
                </c:pt>
                <c:pt idx="48">
                  <c:v>837</c:v>
                </c:pt>
                <c:pt idx="49">
                  <c:v>854</c:v>
                </c:pt>
                <c:pt idx="50">
                  <c:v>873</c:v>
                </c:pt>
                <c:pt idx="51">
                  <c:v>888</c:v>
                </c:pt>
                <c:pt idx="52">
                  <c:v>905</c:v>
                </c:pt>
                <c:pt idx="53">
                  <c:v>921</c:v>
                </c:pt>
                <c:pt idx="54">
                  <c:v>939</c:v>
                </c:pt>
                <c:pt idx="55">
                  <c:v>954</c:v>
                </c:pt>
                <c:pt idx="56">
                  <c:v>972</c:v>
                </c:pt>
                <c:pt idx="57">
                  <c:v>988</c:v>
                </c:pt>
                <c:pt idx="58">
                  <c:v>1005</c:v>
                </c:pt>
                <c:pt idx="59">
                  <c:v>1021</c:v>
                </c:pt>
                <c:pt idx="60">
                  <c:v>1038</c:v>
                </c:pt>
                <c:pt idx="61">
                  <c:v>1055</c:v>
                </c:pt>
                <c:pt idx="62">
                  <c:v>1071</c:v>
                </c:pt>
                <c:pt idx="63">
                  <c:v>1087</c:v>
                </c:pt>
                <c:pt idx="64">
                  <c:v>1105</c:v>
                </c:pt>
                <c:pt idx="65">
                  <c:v>1120</c:v>
                </c:pt>
                <c:pt idx="66">
                  <c:v>1139</c:v>
                </c:pt>
                <c:pt idx="67">
                  <c:v>1155</c:v>
                </c:pt>
                <c:pt idx="68">
                  <c:v>1171</c:v>
                </c:pt>
                <c:pt idx="69">
                  <c:v>1186</c:v>
                </c:pt>
                <c:pt idx="70">
                  <c:v>1205</c:v>
                </c:pt>
                <c:pt idx="71">
                  <c:v>1223</c:v>
                </c:pt>
                <c:pt idx="72">
                  <c:v>1238</c:v>
                </c:pt>
                <c:pt idx="73">
                  <c:v>1253</c:v>
                </c:pt>
                <c:pt idx="74">
                  <c:v>1268</c:v>
                </c:pt>
                <c:pt idx="75">
                  <c:v>1289</c:v>
                </c:pt>
                <c:pt idx="76">
                  <c:v>1305</c:v>
                </c:pt>
                <c:pt idx="77">
                  <c:v>1321</c:v>
                </c:pt>
                <c:pt idx="78">
                  <c:v>1338</c:v>
                </c:pt>
                <c:pt idx="79">
                  <c:v>1354</c:v>
                </c:pt>
                <c:pt idx="80">
                  <c:v>1373</c:v>
                </c:pt>
                <c:pt idx="81">
                  <c:v>1388</c:v>
                </c:pt>
                <c:pt idx="82">
                  <c:v>1404</c:v>
                </c:pt>
                <c:pt idx="83">
                  <c:v>1422</c:v>
                </c:pt>
                <c:pt idx="84">
                  <c:v>1437</c:v>
                </c:pt>
                <c:pt idx="85">
                  <c:v>1456</c:v>
                </c:pt>
                <c:pt idx="86">
                  <c:v>1472</c:v>
                </c:pt>
                <c:pt idx="87">
                  <c:v>1487</c:v>
                </c:pt>
                <c:pt idx="88">
                  <c:v>1507</c:v>
                </c:pt>
                <c:pt idx="89">
                  <c:v>1521</c:v>
                </c:pt>
                <c:pt idx="90">
                  <c:v>1538</c:v>
                </c:pt>
                <c:pt idx="91">
                  <c:v>1555</c:v>
                </c:pt>
                <c:pt idx="92">
                  <c:v>1573</c:v>
                </c:pt>
                <c:pt idx="93">
                  <c:v>1589</c:v>
                </c:pt>
                <c:pt idx="94">
                  <c:v>1606</c:v>
                </c:pt>
                <c:pt idx="95">
                  <c:v>1623</c:v>
                </c:pt>
                <c:pt idx="96">
                  <c:v>1640</c:v>
                </c:pt>
                <c:pt idx="97">
                  <c:v>1657</c:v>
                </c:pt>
                <c:pt idx="98">
                  <c:v>1671</c:v>
                </c:pt>
                <c:pt idx="99">
                  <c:v>1688</c:v>
                </c:pt>
                <c:pt idx="100">
                  <c:v>1705</c:v>
                </c:pt>
                <c:pt idx="101">
                  <c:v>1721</c:v>
                </c:pt>
                <c:pt idx="102">
                  <c:v>1740</c:v>
                </c:pt>
                <c:pt idx="103">
                  <c:v>1755</c:v>
                </c:pt>
                <c:pt idx="104">
                  <c:v>1773</c:v>
                </c:pt>
                <c:pt idx="105">
                  <c:v>1788</c:v>
                </c:pt>
                <c:pt idx="106">
                  <c:v>1806</c:v>
                </c:pt>
                <c:pt idx="107">
                  <c:v>1822</c:v>
                </c:pt>
                <c:pt idx="108">
                  <c:v>1839</c:v>
                </c:pt>
                <c:pt idx="109">
                  <c:v>1857</c:v>
                </c:pt>
                <c:pt idx="110">
                  <c:v>1872</c:v>
                </c:pt>
                <c:pt idx="111">
                  <c:v>1890</c:v>
                </c:pt>
                <c:pt idx="112">
                  <c:v>1905</c:v>
                </c:pt>
                <c:pt idx="113">
                  <c:v>1923</c:v>
                </c:pt>
                <c:pt idx="114">
                  <c:v>1939</c:v>
                </c:pt>
                <c:pt idx="115">
                  <c:v>1955</c:v>
                </c:pt>
                <c:pt idx="116">
                  <c:v>1972</c:v>
                </c:pt>
                <c:pt idx="117">
                  <c:v>1988</c:v>
                </c:pt>
                <c:pt idx="118">
                  <c:v>2007</c:v>
                </c:pt>
                <c:pt idx="119">
                  <c:v>2022</c:v>
                </c:pt>
                <c:pt idx="120">
                  <c:v>2039</c:v>
                </c:pt>
                <c:pt idx="121">
                  <c:v>2057</c:v>
                </c:pt>
                <c:pt idx="122">
                  <c:v>2073</c:v>
                </c:pt>
                <c:pt idx="123">
                  <c:v>2088</c:v>
                </c:pt>
                <c:pt idx="124">
                  <c:v>2105</c:v>
                </c:pt>
                <c:pt idx="125">
                  <c:v>2122</c:v>
                </c:pt>
                <c:pt idx="126">
                  <c:v>2137</c:v>
                </c:pt>
                <c:pt idx="127">
                  <c:v>2158</c:v>
                </c:pt>
              </c:numCache>
            </c:numRef>
          </c:xVal>
          <c:yVal>
            <c:numRef>
              <c:f>'custom2'!$D$2:$D$129</c:f>
              <c:numCache>
                <c:formatCode>General</c:formatCode>
                <c:ptCount val="128"/>
                <c:pt idx="0">
                  <c:v>0.137765</c:v>
                </c:pt>
                <c:pt idx="1">
                  <c:v>0.13361400000000001</c:v>
                </c:pt>
                <c:pt idx="2">
                  <c:v>0.132882</c:v>
                </c:pt>
                <c:pt idx="3">
                  <c:v>0.13275999999999999</c:v>
                </c:pt>
                <c:pt idx="4">
                  <c:v>0.131661</c:v>
                </c:pt>
                <c:pt idx="5">
                  <c:v>0.13056200000000001</c:v>
                </c:pt>
                <c:pt idx="6">
                  <c:v>0.131661</c:v>
                </c:pt>
                <c:pt idx="7">
                  <c:v>0.129219</c:v>
                </c:pt>
                <c:pt idx="8">
                  <c:v>0.131295</c:v>
                </c:pt>
                <c:pt idx="9">
                  <c:v>0.12751000000000001</c:v>
                </c:pt>
                <c:pt idx="10">
                  <c:v>0.121284</c:v>
                </c:pt>
                <c:pt idx="11">
                  <c:v>0.127999</c:v>
                </c:pt>
                <c:pt idx="12">
                  <c:v>0.143014</c:v>
                </c:pt>
                <c:pt idx="13">
                  <c:v>0.15131500000000001</c:v>
                </c:pt>
                <c:pt idx="14">
                  <c:v>0.15485599999999999</c:v>
                </c:pt>
                <c:pt idx="15">
                  <c:v>0.16327900000000001</c:v>
                </c:pt>
                <c:pt idx="16">
                  <c:v>0.170237</c:v>
                </c:pt>
                <c:pt idx="17">
                  <c:v>0.176708</c:v>
                </c:pt>
                <c:pt idx="18">
                  <c:v>0.17829500000000001</c:v>
                </c:pt>
                <c:pt idx="19">
                  <c:v>0.16913900000000001</c:v>
                </c:pt>
                <c:pt idx="20">
                  <c:v>0.17231299999999999</c:v>
                </c:pt>
                <c:pt idx="21">
                  <c:v>0.26802199999999998</c:v>
                </c:pt>
                <c:pt idx="22">
                  <c:v>7.9167000000000001E-2</c:v>
                </c:pt>
                <c:pt idx="23">
                  <c:v>0.17109199999999999</c:v>
                </c:pt>
                <c:pt idx="24">
                  <c:v>0.12995200000000001</c:v>
                </c:pt>
                <c:pt idx="25">
                  <c:v>0.14704300000000001</c:v>
                </c:pt>
                <c:pt idx="26">
                  <c:v>0.16205800000000001</c:v>
                </c:pt>
                <c:pt idx="27">
                  <c:v>0.19685</c:v>
                </c:pt>
                <c:pt idx="28">
                  <c:v>0.27241599999999999</c:v>
                </c:pt>
                <c:pt idx="29">
                  <c:v>0.29927399999999998</c:v>
                </c:pt>
                <c:pt idx="30">
                  <c:v>0.36373100000000003</c:v>
                </c:pt>
                <c:pt idx="31">
                  <c:v>0.56064199999999997</c:v>
                </c:pt>
                <c:pt idx="32">
                  <c:v>0.68455100000000002</c:v>
                </c:pt>
                <c:pt idx="33">
                  <c:v>0.741317</c:v>
                </c:pt>
                <c:pt idx="34">
                  <c:v>0.66208900000000004</c:v>
                </c:pt>
                <c:pt idx="35">
                  <c:v>0.45089400000000002</c:v>
                </c:pt>
                <c:pt idx="36">
                  <c:v>0.55038799999999999</c:v>
                </c:pt>
                <c:pt idx="37">
                  <c:v>0.21504000000000001</c:v>
                </c:pt>
                <c:pt idx="38">
                  <c:v>0.20722699999999999</c:v>
                </c:pt>
                <c:pt idx="39">
                  <c:v>0.27876499999999999</c:v>
                </c:pt>
                <c:pt idx="40">
                  <c:v>-0.202954</c:v>
                </c:pt>
                <c:pt idx="41">
                  <c:v>-0.389733</c:v>
                </c:pt>
                <c:pt idx="42">
                  <c:v>-0.66123399999999999</c:v>
                </c:pt>
                <c:pt idx="43">
                  <c:v>-0.76487799999999995</c:v>
                </c:pt>
                <c:pt idx="44">
                  <c:v>-0.77537699999999998</c:v>
                </c:pt>
                <c:pt idx="45">
                  <c:v>-0.66880300000000004</c:v>
                </c:pt>
                <c:pt idx="46">
                  <c:v>-0.66660600000000003</c:v>
                </c:pt>
                <c:pt idx="47">
                  <c:v>-0.780748</c:v>
                </c:pt>
                <c:pt idx="48">
                  <c:v>-0.82860299999999998</c:v>
                </c:pt>
                <c:pt idx="49">
                  <c:v>-0.96154600000000001</c:v>
                </c:pt>
                <c:pt idx="50">
                  <c:v>-0.99768100000000004</c:v>
                </c:pt>
                <c:pt idx="51">
                  <c:v>-0.97558400000000001</c:v>
                </c:pt>
                <c:pt idx="52">
                  <c:v>-0.96618400000000004</c:v>
                </c:pt>
                <c:pt idx="53">
                  <c:v>-0.93053799999999998</c:v>
                </c:pt>
                <c:pt idx="54">
                  <c:v>-0.93383400000000005</c:v>
                </c:pt>
                <c:pt idx="55">
                  <c:v>-0.95666200000000001</c:v>
                </c:pt>
                <c:pt idx="56">
                  <c:v>-1.0341819999999999</c:v>
                </c:pt>
                <c:pt idx="57">
                  <c:v>-1.1057189999999999</c:v>
                </c:pt>
                <c:pt idx="58">
                  <c:v>-1.1543060000000001</c:v>
                </c:pt>
                <c:pt idx="59">
                  <c:v>-1.014283</c:v>
                </c:pt>
                <c:pt idx="60">
                  <c:v>-0.99939</c:v>
                </c:pt>
                <c:pt idx="61">
                  <c:v>-1.0130619999999999</c:v>
                </c:pt>
                <c:pt idx="62">
                  <c:v>-1.0181899999999999</c:v>
                </c:pt>
                <c:pt idx="63">
                  <c:v>-1.023927</c:v>
                </c:pt>
                <c:pt idx="64">
                  <c:v>-0.97558400000000001</c:v>
                </c:pt>
                <c:pt idx="65">
                  <c:v>-0.93053799999999998</c:v>
                </c:pt>
                <c:pt idx="66">
                  <c:v>-0.94640800000000003</c:v>
                </c:pt>
                <c:pt idx="67">
                  <c:v>-0.95214600000000005</c:v>
                </c:pt>
                <c:pt idx="68">
                  <c:v>-1.025026</c:v>
                </c:pt>
                <c:pt idx="69">
                  <c:v>-1.001709</c:v>
                </c:pt>
                <c:pt idx="70">
                  <c:v>-0.98693799999999998</c:v>
                </c:pt>
                <c:pt idx="71">
                  <c:v>-1.0115970000000001</c:v>
                </c:pt>
                <c:pt idx="72">
                  <c:v>-1.001465</c:v>
                </c:pt>
                <c:pt idx="73">
                  <c:v>-1.0052490000000001</c:v>
                </c:pt>
                <c:pt idx="74">
                  <c:v>-1.008545</c:v>
                </c:pt>
                <c:pt idx="75">
                  <c:v>-0.99926800000000005</c:v>
                </c:pt>
                <c:pt idx="76">
                  <c:v>-0.99438400000000005</c:v>
                </c:pt>
                <c:pt idx="77">
                  <c:v>-0.99108799999999997</c:v>
                </c:pt>
                <c:pt idx="78">
                  <c:v>-0.99584899999999998</c:v>
                </c:pt>
                <c:pt idx="79">
                  <c:v>-0.997803</c:v>
                </c:pt>
                <c:pt idx="80">
                  <c:v>-0.99548300000000001</c:v>
                </c:pt>
                <c:pt idx="81">
                  <c:v>-1.000732</c:v>
                </c:pt>
                <c:pt idx="82">
                  <c:v>-1.0098879999999999</c:v>
                </c:pt>
                <c:pt idx="83">
                  <c:v>-1.0164800000000001</c:v>
                </c:pt>
                <c:pt idx="84">
                  <c:v>-1.062748</c:v>
                </c:pt>
                <c:pt idx="85">
                  <c:v>-1.064457</c:v>
                </c:pt>
                <c:pt idx="86">
                  <c:v>-1.043704</c:v>
                </c:pt>
                <c:pt idx="87">
                  <c:v>-1.0344260000000001</c:v>
                </c:pt>
                <c:pt idx="88">
                  <c:v>-1.0334490000000001</c:v>
                </c:pt>
                <c:pt idx="89">
                  <c:v>-1.029299</c:v>
                </c:pt>
                <c:pt idx="90">
                  <c:v>-1.03467</c:v>
                </c:pt>
                <c:pt idx="91">
                  <c:v>-1.0163580000000001</c:v>
                </c:pt>
                <c:pt idx="92">
                  <c:v>-0.99682599999999999</c:v>
                </c:pt>
                <c:pt idx="93">
                  <c:v>-0.98229900000000003</c:v>
                </c:pt>
                <c:pt idx="94">
                  <c:v>-0.98791399999999996</c:v>
                </c:pt>
                <c:pt idx="95">
                  <c:v>-0.98095600000000005</c:v>
                </c:pt>
                <c:pt idx="96">
                  <c:v>-0.967283</c:v>
                </c:pt>
                <c:pt idx="97">
                  <c:v>-0.96850400000000003</c:v>
                </c:pt>
                <c:pt idx="98">
                  <c:v>-0.98388600000000004</c:v>
                </c:pt>
                <c:pt idx="99">
                  <c:v>-1.001709</c:v>
                </c:pt>
                <c:pt idx="100">
                  <c:v>-1.0018309999999999</c:v>
                </c:pt>
                <c:pt idx="101">
                  <c:v>-0.99755799999999994</c:v>
                </c:pt>
                <c:pt idx="102">
                  <c:v>-0.99438400000000005</c:v>
                </c:pt>
                <c:pt idx="103">
                  <c:v>-0.99584899999999998</c:v>
                </c:pt>
                <c:pt idx="104">
                  <c:v>-0.99279700000000004</c:v>
                </c:pt>
                <c:pt idx="105">
                  <c:v>-0.99743599999999999</c:v>
                </c:pt>
                <c:pt idx="106">
                  <c:v>-0.97448599999999996</c:v>
                </c:pt>
                <c:pt idx="107">
                  <c:v>-0.98583900000000002</c:v>
                </c:pt>
                <c:pt idx="108">
                  <c:v>-0.97814800000000002</c:v>
                </c:pt>
                <c:pt idx="109">
                  <c:v>-0.96972499999999995</c:v>
                </c:pt>
                <c:pt idx="110">
                  <c:v>-0.97912500000000002</c:v>
                </c:pt>
                <c:pt idx="111">
                  <c:v>-0.98706000000000005</c:v>
                </c:pt>
                <c:pt idx="112">
                  <c:v>-0.99963400000000002</c:v>
                </c:pt>
                <c:pt idx="113">
                  <c:v>-0.99877899999999997</c:v>
                </c:pt>
                <c:pt idx="114">
                  <c:v>-1.002075</c:v>
                </c:pt>
                <c:pt idx="115">
                  <c:v>-1.0029300000000001</c:v>
                </c:pt>
                <c:pt idx="116">
                  <c:v>-0.99804700000000002</c:v>
                </c:pt>
                <c:pt idx="117">
                  <c:v>-0.99084399999999995</c:v>
                </c:pt>
                <c:pt idx="118">
                  <c:v>-0.987792</c:v>
                </c:pt>
                <c:pt idx="119">
                  <c:v>-0.987182</c:v>
                </c:pt>
                <c:pt idx="120">
                  <c:v>-0.99499499999999996</c:v>
                </c:pt>
                <c:pt idx="121">
                  <c:v>-1.0322279999999999</c:v>
                </c:pt>
                <c:pt idx="122">
                  <c:v>-1.027101</c:v>
                </c:pt>
                <c:pt idx="123">
                  <c:v>-1.0174570000000001</c:v>
                </c:pt>
                <c:pt idx="124">
                  <c:v>-1.0140389999999999</c:v>
                </c:pt>
                <c:pt idx="125">
                  <c:v>-1.0113529999999999</c:v>
                </c:pt>
                <c:pt idx="126">
                  <c:v>-1.020265</c:v>
                </c:pt>
                <c:pt idx="127">
                  <c:v>-1.0197769999999999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F9-B14C-BB5B-8B4020ED0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109647"/>
        <c:axId val="911928527"/>
      </c:scatterChart>
      <c:valAx>
        <c:axId val="91210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28527"/>
        <c:crosses val="autoZero"/>
        <c:crossBetween val="midCat"/>
      </c:valAx>
      <c:valAx>
        <c:axId val="91192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09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6</xdr:row>
      <xdr:rowOff>88900</xdr:rowOff>
    </xdr:from>
    <xdr:to>
      <xdr:col>13</xdr:col>
      <xdr:colOff>406400</xdr:colOff>
      <xdr:row>35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C958B2-C3C3-C124-7058-22C18E130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332154</xdr:colOff>
      <xdr:row>0</xdr:row>
      <xdr:rowOff>98668</xdr:rowOff>
    </xdr:from>
    <xdr:to>
      <xdr:col>12</xdr:col>
      <xdr:colOff>547077</xdr:colOff>
      <xdr:row>28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90C88E-3323-2C21-CDAD-E348701FB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0</xdr:row>
      <xdr:rowOff>152400</xdr:rowOff>
    </xdr:from>
    <xdr:to>
      <xdr:col>15</xdr:col>
      <xdr:colOff>152400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2B939-85E5-BFAD-7BD1-80BB446A5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6</xdr:row>
      <xdr:rowOff>0</xdr:rowOff>
    </xdr:from>
    <xdr:to>
      <xdr:col>14</xdr:col>
      <xdr:colOff>673100</xdr:colOff>
      <xdr:row>34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0B23A8-441E-A145-5C2D-55B9D1C31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88900</xdr:colOff>
      <xdr:row>7</xdr:row>
      <xdr:rowOff>177800</xdr:rowOff>
    </xdr:from>
    <xdr:to>
      <xdr:col>14</xdr:col>
      <xdr:colOff>342714</xdr:colOff>
      <xdr:row>36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CF3AED-9A4F-E855-B7F3-A47CC4E733B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723900</xdr:colOff>
      <xdr:row>4</xdr:row>
      <xdr:rowOff>177800</xdr:rowOff>
    </xdr:from>
    <xdr:to>
      <xdr:col>14</xdr:col>
      <xdr:colOff>152400</xdr:colOff>
      <xdr:row>33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BF153-A859-94AE-7B4C-16F78F254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3DB1383-5A5C-244D-A295-CE545715B3B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ED02064-C266-6149-AFDE-FA34AA57ED9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EF83611-BAAE-8F45-8A2C-E5E02CECFEE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124D0786-EAD1-E640-B98C-1E2C1F4BDEA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36D477B7-22D3-0842-A899-3000B510215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E8BD2399-A2B7-2248-ABE7-10B3B4B3C2B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ECB4DC-22CB-E146-8898-37C4EC81D0F9}" name="flat1" displayName="flat1" ref="A1:D465" tableType="queryTable" totalsRowShown="0">
  <autoFilter ref="A1:D465" xr:uid="{24ECB4DC-22CB-E146-8898-37C4EC81D0F9}"/>
  <tableColumns count="4">
    <tableColumn id="1" xr3:uid="{5403167E-7A13-974C-8A2E-0946F6A4764B}" uniqueName="1" name="Time" queryTableFieldId="1"/>
    <tableColumn id="2" xr3:uid="{5A496C42-9961-B146-B96E-EAAA6D4EC59C}" uniqueName="2" name="x" queryTableFieldId="2"/>
    <tableColumn id="3" xr3:uid="{B19680BC-CD27-3E48-804C-9F5832E33645}" uniqueName="3" name="y" queryTableFieldId="3"/>
    <tableColumn id="4" xr3:uid="{CC4DB805-46B4-534C-8680-A7063FC28BB3}" uniqueName="4" name="z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2F18AC-FB88-8640-BA11-16F0E98108D7}" name="flat2" displayName="flat2" ref="A1:D498" tableType="queryTable" totalsRowShown="0">
  <autoFilter ref="A1:D498" xr:uid="{1C2F18AC-FB88-8640-BA11-16F0E98108D7}"/>
  <tableColumns count="4">
    <tableColumn id="1" xr3:uid="{226BD1F9-3541-A348-AB38-1A0E98DBCDCD}" uniqueName="1" name="Time" queryTableFieldId="1"/>
    <tableColumn id="2" xr3:uid="{35EC76C8-9CD8-6D46-8BF7-EA85A8C7CF3F}" uniqueName="2" name="x" queryTableFieldId="2"/>
    <tableColumn id="3" xr3:uid="{9C571214-F47C-E84C-9808-F53E28B7D4CD}" uniqueName="3" name="y" queryTableFieldId="3"/>
    <tableColumn id="4" xr3:uid="{7C804138-7BBA-FE4F-8EB9-686BE95F47D7}" uniqueName="4" name="z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00D4B-387A-D847-895F-49651AAA1B44}" name="front1" displayName="front1" ref="A1:D423" tableType="queryTable" totalsRowShown="0">
  <autoFilter ref="A1:D423" xr:uid="{DEA00D4B-387A-D847-895F-49651AAA1B44}"/>
  <tableColumns count="4">
    <tableColumn id="1" xr3:uid="{B4FD5ECC-5BCE-954E-8536-18D6EE5E82DD}" uniqueName="1" name="Time" queryTableFieldId="1"/>
    <tableColumn id="2" xr3:uid="{693EC6B5-D129-4C44-9F13-489CEEFDE7D6}" uniqueName="2" name="x" queryTableFieldId="2"/>
    <tableColumn id="3" xr3:uid="{CEC18A58-FC26-274C-B33E-D6F8D2E05A20}" uniqueName="3" name="y" queryTableFieldId="3"/>
    <tableColumn id="4" xr3:uid="{0641F170-0714-3144-BC1A-CCBAD596CBA2}" uniqueName="4" name="z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4717C9-56FD-4F4B-957F-226727EE3C53}" name="front2" displayName="front2" ref="A1:D456" tableType="queryTable" totalsRowShown="0">
  <autoFilter ref="A1:D456" xr:uid="{284717C9-56FD-4F4B-957F-226727EE3C53}"/>
  <tableColumns count="4">
    <tableColumn id="1" xr3:uid="{80380FC1-F890-0740-BFEA-99B2231FB019}" uniqueName="1" name="Time" queryTableFieldId="1"/>
    <tableColumn id="2" xr3:uid="{9589E45E-6774-314E-83CD-3702A6F8C077}" uniqueName="2" name="x" queryTableFieldId="2"/>
    <tableColumn id="3" xr3:uid="{12B7E01F-1625-4D4B-BAB3-B49F1263A5B1}" uniqueName="3" name="y" queryTableFieldId="3"/>
    <tableColumn id="4" xr3:uid="{B331B313-4C79-834C-839E-EDFA0AB0996D}" uniqueName="4" name="z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0DCDE8-FB88-3B49-AC3A-B2B6DA37E23F}" name="custom1" displayName="custom1" ref="A1:D122" tableType="queryTable" totalsRowShown="0">
  <autoFilter ref="A1:D122" xr:uid="{F80DCDE8-FB88-3B49-AC3A-B2B6DA37E23F}"/>
  <tableColumns count="4">
    <tableColumn id="1" xr3:uid="{FBCC0061-EA64-D84A-BF0A-29136D8F9A14}" uniqueName="1" name="Time" queryTableFieldId="1"/>
    <tableColumn id="2" xr3:uid="{EC89E6EE-B94C-6D4A-BAF8-6E2473B82049}" uniqueName="2" name="x" queryTableFieldId="2"/>
    <tableColumn id="3" xr3:uid="{4B2BC6C9-A6FF-3147-817D-801920EE7A74}" uniqueName="3" name="y" queryTableFieldId="3"/>
    <tableColumn id="4" xr3:uid="{B64B468D-F566-5244-ADDE-BE6F42633326}" uniqueName="4" name="z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11EF6C-B87F-4B4F-8D42-C4933A02D7DA}" name="custom2" displayName="custom2" ref="A1:D129" tableType="queryTable" totalsRowShown="0">
  <autoFilter ref="A1:D129" xr:uid="{0A11EF6C-B87F-4B4F-8D42-C4933A02D7DA}"/>
  <tableColumns count="4">
    <tableColumn id="1" xr3:uid="{634964AE-2B9C-3F4C-B19E-D91B7521E7CA}" uniqueName="1" name="Time" queryTableFieldId="1"/>
    <tableColumn id="2" xr3:uid="{46E4517D-50BF-F141-997A-C98AF4D8D101}" uniqueName="2" name="x" queryTableFieldId="2"/>
    <tableColumn id="3" xr3:uid="{8D733795-9E0F-2549-A108-B94DE2CA8E09}" uniqueName="3" name="y" queryTableFieldId="3"/>
    <tableColumn id="4" xr3:uid="{BFD01808-A1A8-8E46-B2C3-FF127C5B2BBE}" uniqueName="4" name="z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94C9-E123-1B41-B2AB-3851F673821E}">
  <dimension ref="A1:D465"/>
  <sheetViews>
    <sheetView workbookViewId="0">
      <selection activeCell="P12" sqref="P12"/>
    </sheetView>
  </sheetViews>
  <sheetFormatPr baseColWidth="10" defaultRowHeight="15" x14ac:dyDescent="0.2"/>
  <cols>
    <col min="1" max="3" width="10.6640625" bestFit="1" customWidth="1"/>
    <col min="4" max="4" width="1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25</v>
      </c>
      <c r="B2">
        <v>3.6684000000000001E-2</v>
      </c>
      <c r="C2">
        <v>0.99096600000000001</v>
      </c>
      <c r="D2">
        <v>0.20344300000000001</v>
      </c>
    </row>
    <row r="3" spans="1:4" x14ac:dyDescent="0.2">
      <c r="A3">
        <v>41</v>
      </c>
      <c r="B3">
        <v>3.9247999999999998E-2</v>
      </c>
      <c r="C3">
        <v>0.99047799999999997</v>
      </c>
      <c r="D3">
        <v>0.20441899999999999</v>
      </c>
    </row>
    <row r="4" spans="1:4" x14ac:dyDescent="0.2">
      <c r="A4">
        <v>57</v>
      </c>
      <c r="B4">
        <v>3.8637999999999999E-2</v>
      </c>
      <c r="C4">
        <v>0.98974499999999999</v>
      </c>
      <c r="D4">
        <v>0.20246600000000001</v>
      </c>
    </row>
    <row r="5" spans="1:4" x14ac:dyDescent="0.2">
      <c r="A5">
        <v>76</v>
      </c>
      <c r="B5">
        <v>3.644E-2</v>
      </c>
      <c r="C5">
        <v>0.99218700000000004</v>
      </c>
      <c r="D5">
        <v>0.200269</v>
      </c>
    </row>
    <row r="6" spans="1:4" x14ac:dyDescent="0.2">
      <c r="A6">
        <v>91</v>
      </c>
      <c r="B6">
        <v>3.6195999999999999E-2</v>
      </c>
      <c r="C6">
        <v>0.99072199999999999</v>
      </c>
      <c r="D6">
        <v>0.199658</v>
      </c>
    </row>
    <row r="7" spans="1:4" x14ac:dyDescent="0.2">
      <c r="A7">
        <v>108</v>
      </c>
      <c r="B7">
        <v>3.3632000000000002E-2</v>
      </c>
      <c r="C7">
        <v>0.98229900000000003</v>
      </c>
      <c r="D7">
        <v>0.197217</v>
      </c>
    </row>
    <row r="8" spans="1:4" x14ac:dyDescent="0.2">
      <c r="A8">
        <v>124</v>
      </c>
      <c r="B8">
        <v>3.1923E-2</v>
      </c>
      <c r="C8">
        <v>0.98376399999999997</v>
      </c>
      <c r="D8">
        <v>0.19648399999999999</v>
      </c>
    </row>
    <row r="9" spans="1:4" x14ac:dyDescent="0.2">
      <c r="A9">
        <v>141</v>
      </c>
      <c r="B9">
        <v>3.3388000000000001E-2</v>
      </c>
      <c r="C9">
        <v>0.98339699999999997</v>
      </c>
      <c r="D9">
        <v>0.19624</v>
      </c>
    </row>
    <row r="10" spans="1:4" x14ac:dyDescent="0.2">
      <c r="A10">
        <v>158</v>
      </c>
      <c r="B10">
        <v>3.2412000000000003E-2</v>
      </c>
      <c r="C10">
        <v>0.98596099999999998</v>
      </c>
      <c r="D10">
        <v>0.19575200000000001</v>
      </c>
    </row>
    <row r="11" spans="1:4" x14ac:dyDescent="0.2">
      <c r="A11">
        <v>174</v>
      </c>
      <c r="B11">
        <v>3.3999000000000001E-2</v>
      </c>
      <c r="C11">
        <v>0.98742600000000003</v>
      </c>
      <c r="D11">
        <v>0.20258799999999999</v>
      </c>
    </row>
    <row r="12" spans="1:4" x14ac:dyDescent="0.2">
      <c r="A12">
        <v>190</v>
      </c>
      <c r="B12">
        <v>3.2899999999999999E-2</v>
      </c>
      <c r="C12">
        <v>0.98644900000000002</v>
      </c>
      <c r="D12">
        <v>0.195996</v>
      </c>
    </row>
    <row r="13" spans="1:4" x14ac:dyDescent="0.2">
      <c r="A13">
        <v>208</v>
      </c>
      <c r="B13">
        <v>3.3022000000000003E-2</v>
      </c>
      <c r="C13">
        <v>0.98815799999999998</v>
      </c>
      <c r="D13">
        <v>0.198071</v>
      </c>
    </row>
    <row r="14" spans="1:4" x14ac:dyDescent="0.2">
      <c r="A14">
        <v>223</v>
      </c>
      <c r="B14">
        <v>3.8392999999999997E-2</v>
      </c>
      <c r="C14">
        <v>0.986205</v>
      </c>
      <c r="D14">
        <v>0.20307600000000001</v>
      </c>
    </row>
    <row r="15" spans="1:4" x14ac:dyDescent="0.2">
      <c r="A15">
        <v>241</v>
      </c>
      <c r="B15">
        <v>3.9370000000000002E-2</v>
      </c>
      <c r="C15">
        <v>0.98791399999999996</v>
      </c>
      <c r="D15">
        <v>0.202954</v>
      </c>
    </row>
    <row r="16" spans="1:4" x14ac:dyDescent="0.2">
      <c r="A16">
        <v>257</v>
      </c>
      <c r="B16">
        <v>3.4486999999999997E-2</v>
      </c>
      <c r="C16">
        <v>0.987792</v>
      </c>
      <c r="D16">
        <v>0.200269</v>
      </c>
    </row>
    <row r="17" spans="1:4" x14ac:dyDescent="0.2">
      <c r="A17">
        <v>275</v>
      </c>
      <c r="B17">
        <v>3.4974999999999999E-2</v>
      </c>
      <c r="C17">
        <v>0.98242099999999999</v>
      </c>
      <c r="D17">
        <v>0.19758300000000001</v>
      </c>
    </row>
    <row r="18" spans="1:4" x14ac:dyDescent="0.2">
      <c r="A18">
        <v>291</v>
      </c>
      <c r="B18">
        <v>3.3753999999999999E-2</v>
      </c>
      <c r="C18">
        <v>0.98339699999999997</v>
      </c>
      <c r="D18">
        <v>0.197827</v>
      </c>
    </row>
    <row r="19" spans="1:4" x14ac:dyDescent="0.2">
      <c r="A19">
        <v>307</v>
      </c>
      <c r="B19">
        <v>3.5464000000000002E-2</v>
      </c>
      <c r="C19">
        <v>0.98657099999999998</v>
      </c>
      <c r="D19">
        <v>0.20063500000000001</v>
      </c>
    </row>
    <row r="20" spans="1:4" x14ac:dyDescent="0.2">
      <c r="A20">
        <v>323</v>
      </c>
      <c r="B20">
        <v>3.4365E-2</v>
      </c>
      <c r="C20">
        <v>0.98889099999999996</v>
      </c>
      <c r="D20">
        <v>0.20063500000000001</v>
      </c>
    </row>
    <row r="21" spans="1:4" x14ac:dyDescent="0.2">
      <c r="A21">
        <v>342</v>
      </c>
      <c r="B21">
        <v>3.5464000000000002E-2</v>
      </c>
      <c r="C21">
        <v>0.99145499999999998</v>
      </c>
      <c r="D21">
        <v>0.19819300000000001</v>
      </c>
    </row>
    <row r="22" spans="1:4" x14ac:dyDescent="0.2">
      <c r="A22">
        <v>358</v>
      </c>
      <c r="B22">
        <v>3.3388000000000001E-2</v>
      </c>
      <c r="C22">
        <v>0.98803600000000003</v>
      </c>
      <c r="D22">
        <v>0.19819300000000001</v>
      </c>
    </row>
    <row r="23" spans="1:4" x14ac:dyDescent="0.2">
      <c r="A23">
        <v>376</v>
      </c>
      <c r="B23">
        <v>3.6928999999999997E-2</v>
      </c>
      <c r="C23">
        <v>0.98437399999999997</v>
      </c>
      <c r="D23">
        <v>0.20319799999999999</v>
      </c>
    </row>
    <row r="24" spans="1:4" x14ac:dyDescent="0.2">
      <c r="A24">
        <v>391</v>
      </c>
      <c r="B24">
        <v>3.3144E-2</v>
      </c>
      <c r="C24">
        <v>0.98632699999999995</v>
      </c>
      <c r="D24">
        <v>0.20161100000000001</v>
      </c>
    </row>
    <row r="25" spans="1:4" x14ac:dyDescent="0.2">
      <c r="A25">
        <v>409</v>
      </c>
      <c r="B25">
        <v>3.4120999999999999E-2</v>
      </c>
      <c r="C25">
        <v>0.98730399999999996</v>
      </c>
      <c r="D25">
        <v>0.19892599999999999</v>
      </c>
    </row>
    <row r="26" spans="1:4" x14ac:dyDescent="0.2">
      <c r="A26">
        <v>424</v>
      </c>
      <c r="B26">
        <v>3.5951999999999998E-2</v>
      </c>
      <c r="C26">
        <v>0.98742600000000003</v>
      </c>
      <c r="D26">
        <v>0.19709499999999999</v>
      </c>
    </row>
    <row r="27" spans="1:4" x14ac:dyDescent="0.2">
      <c r="A27">
        <v>441</v>
      </c>
      <c r="B27">
        <v>3.644E-2</v>
      </c>
      <c r="C27">
        <v>0.98693799999999998</v>
      </c>
      <c r="D27">
        <v>0.199292</v>
      </c>
    </row>
    <row r="28" spans="1:4" x14ac:dyDescent="0.2">
      <c r="A28">
        <v>458</v>
      </c>
      <c r="B28">
        <v>3.3022000000000003E-2</v>
      </c>
      <c r="C28">
        <v>0.98681600000000003</v>
      </c>
      <c r="D28">
        <v>0.199658</v>
      </c>
    </row>
    <row r="29" spans="1:4" x14ac:dyDescent="0.2">
      <c r="A29">
        <v>473</v>
      </c>
      <c r="B29">
        <v>3.2534E-2</v>
      </c>
      <c r="C29">
        <v>0.98815799999999998</v>
      </c>
      <c r="D29">
        <v>0.203931</v>
      </c>
    </row>
    <row r="30" spans="1:4" x14ac:dyDescent="0.2">
      <c r="A30">
        <v>493</v>
      </c>
      <c r="B30">
        <v>3.8760000000000003E-2</v>
      </c>
      <c r="C30">
        <v>0.98632699999999995</v>
      </c>
      <c r="D30">
        <v>0.197461</v>
      </c>
    </row>
    <row r="31" spans="1:4" x14ac:dyDescent="0.2">
      <c r="A31">
        <v>507</v>
      </c>
      <c r="B31">
        <v>3.7416999999999999E-2</v>
      </c>
      <c r="C31">
        <v>0.98852499999999999</v>
      </c>
      <c r="D31">
        <v>0.19892599999999999</v>
      </c>
    </row>
    <row r="32" spans="1:4" x14ac:dyDescent="0.2">
      <c r="A32">
        <v>523</v>
      </c>
      <c r="B32">
        <v>3.6561999999999997E-2</v>
      </c>
      <c r="C32">
        <v>0.98644900000000002</v>
      </c>
      <c r="D32">
        <v>0.20368700000000001</v>
      </c>
    </row>
    <row r="33" spans="1:4" x14ac:dyDescent="0.2">
      <c r="A33">
        <v>544</v>
      </c>
      <c r="B33">
        <v>3.5586E-2</v>
      </c>
      <c r="C33">
        <v>0.98864700000000005</v>
      </c>
      <c r="D33">
        <v>0.199902</v>
      </c>
    </row>
    <row r="34" spans="1:4" x14ac:dyDescent="0.2">
      <c r="A34">
        <v>558</v>
      </c>
      <c r="B34">
        <v>3.5586E-2</v>
      </c>
      <c r="C34">
        <v>0.98669399999999996</v>
      </c>
      <c r="D34">
        <v>0.197461</v>
      </c>
    </row>
    <row r="35" spans="1:4" x14ac:dyDescent="0.2">
      <c r="A35">
        <v>577</v>
      </c>
      <c r="B35">
        <v>3.2412000000000003E-2</v>
      </c>
      <c r="C35">
        <v>0.98437399999999997</v>
      </c>
      <c r="D35">
        <v>0.19953599999999999</v>
      </c>
    </row>
    <row r="36" spans="1:4" x14ac:dyDescent="0.2">
      <c r="A36">
        <v>594</v>
      </c>
      <c r="B36">
        <v>3.9003999999999997E-2</v>
      </c>
      <c r="C36">
        <v>0.99035600000000001</v>
      </c>
      <c r="D36">
        <v>0.20490800000000001</v>
      </c>
    </row>
    <row r="37" spans="1:4" x14ac:dyDescent="0.2">
      <c r="A37">
        <v>609</v>
      </c>
      <c r="B37">
        <v>3.4365E-2</v>
      </c>
      <c r="C37">
        <v>0.98706000000000005</v>
      </c>
      <c r="D37">
        <v>0.193798</v>
      </c>
    </row>
    <row r="38" spans="1:4" x14ac:dyDescent="0.2">
      <c r="A38">
        <v>625</v>
      </c>
      <c r="B38">
        <v>3.5586E-2</v>
      </c>
      <c r="C38">
        <v>0.98937900000000001</v>
      </c>
      <c r="D38">
        <v>0.199902</v>
      </c>
    </row>
    <row r="39" spans="1:4" x14ac:dyDescent="0.2">
      <c r="A39">
        <v>642</v>
      </c>
      <c r="B39">
        <v>3.5219E-2</v>
      </c>
      <c r="C39">
        <v>0.99035600000000001</v>
      </c>
      <c r="D39">
        <v>0.20344300000000001</v>
      </c>
    </row>
    <row r="40" spans="1:4" x14ac:dyDescent="0.2">
      <c r="A40">
        <v>658</v>
      </c>
      <c r="B40">
        <v>3.5464000000000002E-2</v>
      </c>
      <c r="C40">
        <v>0.98840300000000003</v>
      </c>
      <c r="D40">
        <v>0.20246600000000001</v>
      </c>
    </row>
    <row r="41" spans="1:4" x14ac:dyDescent="0.2">
      <c r="A41">
        <v>677</v>
      </c>
      <c r="B41">
        <v>3.3144E-2</v>
      </c>
      <c r="C41">
        <v>0.98767000000000005</v>
      </c>
      <c r="D41">
        <v>0.200269</v>
      </c>
    </row>
    <row r="42" spans="1:4" x14ac:dyDescent="0.2">
      <c r="A42">
        <v>692</v>
      </c>
      <c r="B42">
        <v>3.4609000000000001E-2</v>
      </c>
      <c r="C42">
        <v>0.99121000000000004</v>
      </c>
      <c r="D42">
        <v>0.19709499999999999</v>
      </c>
    </row>
    <row r="43" spans="1:4" x14ac:dyDescent="0.2">
      <c r="A43">
        <v>711</v>
      </c>
      <c r="B43">
        <v>3.7905000000000001E-2</v>
      </c>
      <c r="C43">
        <v>0.985595</v>
      </c>
      <c r="D43">
        <v>0.20197799999999999</v>
      </c>
    </row>
    <row r="44" spans="1:4" x14ac:dyDescent="0.2">
      <c r="A44">
        <v>725</v>
      </c>
      <c r="B44">
        <v>3.5464000000000002E-2</v>
      </c>
      <c r="C44">
        <v>0.99133300000000002</v>
      </c>
      <c r="D44">
        <v>0.200879</v>
      </c>
    </row>
    <row r="45" spans="1:4" x14ac:dyDescent="0.2">
      <c r="A45">
        <v>744</v>
      </c>
      <c r="B45">
        <v>3.5586E-2</v>
      </c>
      <c r="C45">
        <v>0.99060000000000004</v>
      </c>
      <c r="D45">
        <v>0.19831499999999999</v>
      </c>
    </row>
    <row r="46" spans="1:4" x14ac:dyDescent="0.2">
      <c r="A46">
        <v>758</v>
      </c>
      <c r="B46">
        <v>3.7172999999999998E-2</v>
      </c>
      <c r="C46">
        <v>0.98412999999999995</v>
      </c>
      <c r="D46">
        <v>0.199658</v>
      </c>
    </row>
    <row r="47" spans="1:4" x14ac:dyDescent="0.2">
      <c r="A47">
        <v>777</v>
      </c>
      <c r="B47">
        <v>3.2899999999999999E-2</v>
      </c>
      <c r="C47">
        <v>0.98242099999999999</v>
      </c>
      <c r="D47">
        <v>0.200879</v>
      </c>
    </row>
    <row r="48" spans="1:4" x14ac:dyDescent="0.2">
      <c r="A48">
        <v>793</v>
      </c>
      <c r="B48">
        <v>3.8882E-2</v>
      </c>
      <c r="C48">
        <v>0.99255300000000002</v>
      </c>
      <c r="D48">
        <v>0.198071</v>
      </c>
    </row>
    <row r="49" spans="1:4" x14ac:dyDescent="0.2">
      <c r="A49">
        <v>808</v>
      </c>
      <c r="B49">
        <v>3.6195999999999999E-2</v>
      </c>
      <c r="C49">
        <v>0.98596099999999998</v>
      </c>
      <c r="D49">
        <v>0.199658</v>
      </c>
    </row>
    <row r="50" spans="1:4" x14ac:dyDescent="0.2">
      <c r="A50">
        <v>825</v>
      </c>
      <c r="B50">
        <v>3.1068999999999999E-2</v>
      </c>
      <c r="C50">
        <v>0.98449600000000004</v>
      </c>
      <c r="D50">
        <v>0.19587399999999999</v>
      </c>
    </row>
    <row r="51" spans="1:4" x14ac:dyDescent="0.2">
      <c r="A51">
        <v>842</v>
      </c>
      <c r="B51">
        <v>3.4730999999999998E-2</v>
      </c>
      <c r="C51">
        <v>0.98107800000000001</v>
      </c>
      <c r="D51">
        <v>0.203565</v>
      </c>
    </row>
    <row r="52" spans="1:4" x14ac:dyDescent="0.2">
      <c r="A52">
        <v>857</v>
      </c>
      <c r="B52">
        <v>3.5951999999999998E-2</v>
      </c>
      <c r="C52">
        <v>0.98571699999999995</v>
      </c>
      <c r="D52">
        <v>0.201489</v>
      </c>
    </row>
    <row r="53" spans="1:4" x14ac:dyDescent="0.2">
      <c r="A53">
        <v>877</v>
      </c>
      <c r="B53">
        <v>3.2899999999999999E-2</v>
      </c>
      <c r="C53">
        <v>0.98278699999999997</v>
      </c>
      <c r="D53">
        <v>0.19880400000000001</v>
      </c>
    </row>
    <row r="54" spans="1:4" x14ac:dyDescent="0.2">
      <c r="A54">
        <v>891</v>
      </c>
      <c r="B54">
        <v>3.6684000000000001E-2</v>
      </c>
      <c r="C54">
        <v>0.98730399999999996</v>
      </c>
      <c r="D54">
        <v>0.19770499999999999</v>
      </c>
    </row>
    <row r="55" spans="1:4" x14ac:dyDescent="0.2">
      <c r="A55">
        <v>909</v>
      </c>
      <c r="B55">
        <v>3.6928999999999997E-2</v>
      </c>
      <c r="C55">
        <v>0.98962300000000003</v>
      </c>
      <c r="D55">
        <v>0.20002400000000001</v>
      </c>
    </row>
    <row r="56" spans="1:4" x14ac:dyDescent="0.2">
      <c r="A56">
        <v>925</v>
      </c>
      <c r="B56">
        <v>3.4365E-2</v>
      </c>
      <c r="C56">
        <v>0.98815799999999998</v>
      </c>
      <c r="D56">
        <v>0.204541</v>
      </c>
    </row>
    <row r="57" spans="1:4" x14ac:dyDescent="0.2">
      <c r="A57">
        <v>943</v>
      </c>
      <c r="B57">
        <v>3.3022000000000003E-2</v>
      </c>
      <c r="C57">
        <v>0.98571699999999995</v>
      </c>
      <c r="D57">
        <v>0.201123</v>
      </c>
    </row>
    <row r="58" spans="1:4" x14ac:dyDescent="0.2">
      <c r="A58">
        <v>958</v>
      </c>
      <c r="B58">
        <v>3.2534E-2</v>
      </c>
      <c r="C58">
        <v>0.98754799999999998</v>
      </c>
      <c r="D58">
        <v>0.199292</v>
      </c>
    </row>
    <row r="59" spans="1:4" x14ac:dyDescent="0.2">
      <c r="A59">
        <v>976</v>
      </c>
      <c r="B59">
        <v>3.0946999999999999E-2</v>
      </c>
      <c r="C59">
        <v>0.99060000000000004</v>
      </c>
      <c r="D59">
        <v>0.200269</v>
      </c>
    </row>
    <row r="60" spans="1:4" x14ac:dyDescent="0.2">
      <c r="A60">
        <v>992</v>
      </c>
      <c r="B60">
        <v>3.4120999999999999E-2</v>
      </c>
      <c r="C60">
        <v>0.98583900000000002</v>
      </c>
      <c r="D60">
        <v>0.196606</v>
      </c>
    </row>
    <row r="61" spans="1:4" x14ac:dyDescent="0.2">
      <c r="A61">
        <v>1009</v>
      </c>
      <c r="B61">
        <v>3.7661E-2</v>
      </c>
      <c r="C61">
        <v>0.98962300000000003</v>
      </c>
      <c r="D61">
        <v>0.19953599999999999</v>
      </c>
    </row>
    <row r="62" spans="1:4" x14ac:dyDescent="0.2">
      <c r="A62">
        <v>1024</v>
      </c>
      <c r="B62">
        <v>3.2899999999999999E-2</v>
      </c>
      <c r="C62">
        <v>0.98425200000000002</v>
      </c>
      <c r="D62">
        <v>0.19770499999999999</v>
      </c>
    </row>
    <row r="63" spans="1:4" x14ac:dyDescent="0.2">
      <c r="A63">
        <v>1042</v>
      </c>
      <c r="B63">
        <v>3.4486999999999997E-2</v>
      </c>
      <c r="C63">
        <v>0.98791399999999996</v>
      </c>
      <c r="D63">
        <v>0.19709499999999999</v>
      </c>
    </row>
    <row r="64" spans="1:4" x14ac:dyDescent="0.2">
      <c r="A64">
        <v>1059</v>
      </c>
      <c r="B64">
        <v>3.7416999999999999E-2</v>
      </c>
      <c r="C64">
        <v>0.98864700000000005</v>
      </c>
      <c r="D64">
        <v>0.19819300000000001</v>
      </c>
    </row>
    <row r="65" spans="1:4" x14ac:dyDescent="0.2">
      <c r="A65">
        <v>1075</v>
      </c>
      <c r="B65">
        <v>3.5830000000000001E-2</v>
      </c>
      <c r="C65">
        <v>0.98767000000000005</v>
      </c>
      <c r="D65">
        <v>0.199048</v>
      </c>
    </row>
    <row r="66" spans="1:4" x14ac:dyDescent="0.2">
      <c r="A66">
        <v>1090</v>
      </c>
      <c r="B66">
        <v>3.3388000000000001E-2</v>
      </c>
      <c r="C66">
        <v>0.98815799999999998</v>
      </c>
      <c r="D66">
        <v>0.197827</v>
      </c>
    </row>
    <row r="67" spans="1:4" x14ac:dyDescent="0.2">
      <c r="A67">
        <v>1108</v>
      </c>
      <c r="B67">
        <v>3.2412000000000003E-2</v>
      </c>
      <c r="C67">
        <v>0.98925700000000005</v>
      </c>
      <c r="D67">
        <v>0.199658</v>
      </c>
    </row>
    <row r="68" spans="1:4" x14ac:dyDescent="0.2">
      <c r="A68">
        <v>1125</v>
      </c>
      <c r="B68">
        <v>3.2044999999999997E-2</v>
      </c>
      <c r="C68">
        <v>0.98876900000000001</v>
      </c>
      <c r="D68">
        <v>0.20124500000000001</v>
      </c>
    </row>
    <row r="69" spans="1:4" x14ac:dyDescent="0.2">
      <c r="A69">
        <v>1143</v>
      </c>
      <c r="B69">
        <v>3.4486999999999997E-2</v>
      </c>
      <c r="C69">
        <v>0.98132200000000003</v>
      </c>
      <c r="D69">
        <v>0.20063500000000001</v>
      </c>
    </row>
    <row r="70" spans="1:4" x14ac:dyDescent="0.2">
      <c r="A70">
        <v>1158</v>
      </c>
      <c r="B70">
        <v>3.8637999999999999E-2</v>
      </c>
      <c r="C70">
        <v>0.98522900000000002</v>
      </c>
      <c r="D70">
        <v>0.19794900000000001</v>
      </c>
    </row>
    <row r="71" spans="1:4" x14ac:dyDescent="0.2">
      <c r="A71">
        <v>1175</v>
      </c>
      <c r="B71">
        <v>3.7172999999999998E-2</v>
      </c>
      <c r="C71">
        <v>0.98754799999999998</v>
      </c>
      <c r="D71">
        <v>0.19917000000000001</v>
      </c>
    </row>
    <row r="72" spans="1:4" x14ac:dyDescent="0.2">
      <c r="A72">
        <v>1191</v>
      </c>
      <c r="B72">
        <v>3.8026999999999998E-2</v>
      </c>
      <c r="C72">
        <v>0.98400799999999999</v>
      </c>
      <c r="D72">
        <v>0.20124500000000001</v>
      </c>
    </row>
    <row r="73" spans="1:4" x14ac:dyDescent="0.2">
      <c r="A73">
        <v>1209</v>
      </c>
      <c r="B73">
        <v>3.5219E-2</v>
      </c>
      <c r="C73">
        <v>0.98571699999999995</v>
      </c>
      <c r="D73">
        <v>0.197217</v>
      </c>
    </row>
    <row r="74" spans="1:4" x14ac:dyDescent="0.2">
      <c r="A74">
        <v>1226</v>
      </c>
      <c r="B74">
        <v>3.8760000000000003E-2</v>
      </c>
      <c r="C74">
        <v>0.99121000000000004</v>
      </c>
      <c r="D74">
        <v>0.19709499999999999</v>
      </c>
    </row>
    <row r="75" spans="1:4" x14ac:dyDescent="0.2">
      <c r="A75">
        <v>1242</v>
      </c>
      <c r="B75">
        <v>3.3876999999999997E-2</v>
      </c>
      <c r="C75">
        <v>0.98730399999999996</v>
      </c>
      <c r="D75">
        <v>0.19685</v>
      </c>
    </row>
    <row r="76" spans="1:4" x14ac:dyDescent="0.2">
      <c r="A76">
        <v>1258</v>
      </c>
      <c r="B76">
        <v>3.0214000000000001E-2</v>
      </c>
      <c r="C76">
        <v>0.98657099999999998</v>
      </c>
      <c r="D76">
        <v>0.20271</v>
      </c>
    </row>
    <row r="77" spans="1:4" x14ac:dyDescent="0.2">
      <c r="A77">
        <v>1275</v>
      </c>
      <c r="B77">
        <v>3.3876999999999997E-2</v>
      </c>
      <c r="C77">
        <v>0.98828099999999997</v>
      </c>
      <c r="D77">
        <v>0.19941400000000001</v>
      </c>
    </row>
    <row r="78" spans="1:4" x14ac:dyDescent="0.2">
      <c r="A78">
        <v>1291</v>
      </c>
      <c r="B78">
        <v>3.6074000000000002E-2</v>
      </c>
      <c r="C78">
        <v>0.98498399999999997</v>
      </c>
      <c r="D78">
        <v>0.19550799999999999</v>
      </c>
    </row>
    <row r="79" spans="1:4" x14ac:dyDescent="0.2">
      <c r="A79">
        <v>1308</v>
      </c>
      <c r="B79">
        <v>3.7539000000000003E-2</v>
      </c>
      <c r="C79">
        <v>0.98669399999999996</v>
      </c>
      <c r="D79">
        <v>0.19794900000000001</v>
      </c>
    </row>
    <row r="80" spans="1:4" x14ac:dyDescent="0.2">
      <c r="A80">
        <v>1325</v>
      </c>
      <c r="B80">
        <v>3.7172999999999998E-2</v>
      </c>
      <c r="C80">
        <v>0.97997900000000004</v>
      </c>
      <c r="D80">
        <v>0.19685</v>
      </c>
    </row>
    <row r="81" spans="1:4" x14ac:dyDescent="0.2">
      <c r="A81">
        <v>1345</v>
      </c>
      <c r="B81">
        <v>3.9003999999999997E-2</v>
      </c>
      <c r="C81">
        <v>0.98840300000000003</v>
      </c>
      <c r="D81">
        <v>0.202954</v>
      </c>
    </row>
    <row r="82" spans="1:4" x14ac:dyDescent="0.2">
      <c r="A82">
        <v>1358</v>
      </c>
      <c r="B82">
        <v>3.5219E-2</v>
      </c>
      <c r="C82">
        <v>0.985595</v>
      </c>
      <c r="D82">
        <v>0.19880400000000001</v>
      </c>
    </row>
    <row r="83" spans="1:4" x14ac:dyDescent="0.2">
      <c r="A83">
        <v>1378</v>
      </c>
      <c r="B83">
        <v>3.2778000000000002E-2</v>
      </c>
      <c r="C83">
        <v>0.98681600000000003</v>
      </c>
      <c r="D83">
        <v>0.2021</v>
      </c>
    </row>
    <row r="84" spans="1:4" x14ac:dyDescent="0.2">
      <c r="A84">
        <v>1392</v>
      </c>
      <c r="B84">
        <v>3.4365E-2</v>
      </c>
      <c r="C84">
        <v>0.98498399999999997</v>
      </c>
      <c r="D84">
        <v>0.2021</v>
      </c>
    </row>
    <row r="85" spans="1:4" x14ac:dyDescent="0.2">
      <c r="A85">
        <v>1411</v>
      </c>
      <c r="B85">
        <v>3.4730999999999998E-2</v>
      </c>
      <c r="C85">
        <v>0.98132200000000003</v>
      </c>
      <c r="D85">
        <v>0.20197799999999999</v>
      </c>
    </row>
    <row r="86" spans="1:4" x14ac:dyDescent="0.2">
      <c r="A86">
        <v>1426</v>
      </c>
      <c r="B86">
        <v>3.3509999999999998E-2</v>
      </c>
      <c r="C86">
        <v>0.98449600000000004</v>
      </c>
      <c r="D86">
        <v>0.199292</v>
      </c>
    </row>
    <row r="87" spans="1:4" x14ac:dyDescent="0.2">
      <c r="A87">
        <v>1445</v>
      </c>
      <c r="B87">
        <v>3.7905000000000001E-2</v>
      </c>
      <c r="C87">
        <v>0.98864700000000005</v>
      </c>
      <c r="D87">
        <v>0.20039100000000001</v>
      </c>
    </row>
    <row r="88" spans="1:4" x14ac:dyDescent="0.2">
      <c r="A88">
        <v>1458</v>
      </c>
      <c r="B88">
        <v>3.7051000000000001E-2</v>
      </c>
      <c r="C88">
        <v>0.98571699999999995</v>
      </c>
      <c r="D88">
        <v>0.197827</v>
      </c>
    </row>
    <row r="89" spans="1:4" x14ac:dyDescent="0.2">
      <c r="A89">
        <v>1476</v>
      </c>
      <c r="B89">
        <v>3.3022000000000003E-2</v>
      </c>
      <c r="C89">
        <v>0.986205</v>
      </c>
      <c r="D89">
        <v>0.19831499999999999</v>
      </c>
    </row>
    <row r="90" spans="1:4" x14ac:dyDescent="0.2">
      <c r="A90">
        <v>1492</v>
      </c>
      <c r="B90">
        <v>3.4120999999999999E-2</v>
      </c>
      <c r="C90">
        <v>0.98425200000000002</v>
      </c>
      <c r="D90">
        <v>0.19685</v>
      </c>
    </row>
    <row r="91" spans="1:4" x14ac:dyDescent="0.2">
      <c r="A91">
        <v>1511</v>
      </c>
      <c r="B91">
        <v>3.5951999999999998E-2</v>
      </c>
      <c r="C91">
        <v>0.98901300000000003</v>
      </c>
      <c r="D91">
        <v>0.198437</v>
      </c>
    </row>
    <row r="92" spans="1:4" x14ac:dyDescent="0.2">
      <c r="A92">
        <v>1528</v>
      </c>
      <c r="B92">
        <v>3.5586E-2</v>
      </c>
      <c r="C92">
        <v>0.993896</v>
      </c>
      <c r="D92">
        <v>0.20063500000000001</v>
      </c>
    </row>
    <row r="93" spans="1:4" x14ac:dyDescent="0.2">
      <c r="A93">
        <v>1542</v>
      </c>
      <c r="B93">
        <v>3.4853000000000002E-2</v>
      </c>
      <c r="C93">
        <v>0.98730399999999996</v>
      </c>
      <c r="D93">
        <v>0.19953599999999999</v>
      </c>
    </row>
    <row r="94" spans="1:4" x14ac:dyDescent="0.2">
      <c r="A94">
        <v>1559</v>
      </c>
      <c r="B94">
        <v>3.7661E-2</v>
      </c>
      <c r="C94">
        <v>0.98730399999999996</v>
      </c>
      <c r="D94">
        <v>0.202344</v>
      </c>
    </row>
    <row r="95" spans="1:4" x14ac:dyDescent="0.2">
      <c r="A95">
        <v>1577</v>
      </c>
      <c r="B95">
        <v>5.0660000000000002E-3</v>
      </c>
      <c r="C95">
        <v>1.19093</v>
      </c>
      <c r="D95">
        <v>0.23249700000000001</v>
      </c>
    </row>
    <row r="96" spans="1:4" x14ac:dyDescent="0.2">
      <c r="A96">
        <v>1592</v>
      </c>
      <c r="B96">
        <v>4.7549000000000001E-2</v>
      </c>
      <c r="C96">
        <v>0.99157700000000004</v>
      </c>
      <c r="D96">
        <v>0.17524300000000001</v>
      </c>
    </row>
    <row r="97" spans="1:4" x14ac:dyDescent="0.2">
      <c r="A97">
        <v>1609</v>
      </c>
      <c r="B97">
        <v>3.1434999999999998E-2</v>
      </c>
      <c r="C97">
        <v>0.99694799999999995</v>
      </c>
      <c r="D97">
        <v>0.18195700000000001</v>
      </c>
    </row>
    <row r="98" spans="1:4" x14ac:dyDescent="0.2">
      <c r="A98">
        <v>1626</v>
      </c>
      <c r="B98">
        <v>3.9370000000000002E-2</v>
      </c>
      <c r="C98">
        <v>0.98193299999999994</v>
      </c>
      <c r="D98">
        <v>0.207959</v>
      </c>
    </row>
    <row r="99" spans="1:4" x14ac:dyDescent="0.2">
      <c r="A99">
        <v>1642</v>
      </c>
      <c r="B99">
        <v>3.1923E-2</v>
      </c>
      <c r="C99">
        <v>0.95641799999999999</v>
      </c>
      <c r="D99">
        <v>0.18195700000000001</v>
      </c>
    </row>
    <row r="100" spans="1:4" x14ac:dyDescent="0.2">
      <c r="A100">
        <v>1658</v>
      </c>
      <c r="B100">
        <v>2.9360000000000001E-2</v>
      </c>
      <c r="C100">
        <v>1.0290539999999999</v>
      </c>
      <c r="D100">
        <v>0.19636200000000001</v>
      </c>
    </row>
    <row r="101" spans="1:4" x14ac:dyDescent="0.2">
      <c r="A101">
        <v>1676</v>
      </c>
      <c r="B101">
        <v>3.3999000000000001E-2</v>
      </c>
      <c r="C101">
        <v>0.96630700000000003</v>
      </c>
      <c r="D101">
        <v>0.197827</v>
      </c>
    </row>
    <row r="102" spans="1:4" x14ac:dyDescent="0.2">
      <c r="A102">
        <v>1691</v>
      </c>
      <c r="B102">
        <v>2.997E-2</v>
      </c>
      <c r="C102">
        <v>1.0140389999999999</v>
      </c>
      <c r="D102">
        <v>0.18854899999999999</v>
      </c>
    </row>
    <row r="103" spans="1:4" x14ac:dyDescent="0.2">
      <c r="A103">
        <v>1711</v>
      </c>
      <c r="B103">
        <v>4.0468999999999998E-2</v>
      </c>
      <c r="C103">
        <v>0.973997</v>
      </c>
      <c r="D103">
        <v>0.200513</v>
      </c>
    </row>
    <row r="104" spans="1:4" x14ac:dyDescent="0.2">
      <c r="A104">
        <v>1726</v>
      </c>
      <c r="B104">
        <v>3.8760000000000003E-2</v>
      </c>
      <c r="C104">
        <v>0.994506</v>
      </c>
      <c r="D104">
        <v>0.20258799999999999</v>
      </c>
    </row>
    <row r="105" spans="1:4" x14ac:dyDescent="0.2">
      <c r="A105">
        <v>1742</v>
      </c>
      <c r="B105">
        <v>3.6318000000000003E-2</v>
      </c>
      <c r="C105">
        <v>0.99145499999999998</v>
      </c>
      <c r="D105">
        <v>0.19306599999999999</v>
      </c>
    </row>
    <row r="106" spans="1:4" x14ac:dyDescent="0.2">
      <c r="A106">
        <v>1758</v>
      </c>
      <c r="B106">
        <v>3.4486999999999997E-2</v>
      </c>
      <c r="C106">
        <v>0.99841299999999999</v>
      </c>
      <c r="D106">
        <v>0.208204</v>
      </c>
    </row>
    <row r="107" spans="1:4" x14ac:dyDescent="0.2">
      <c r="A107">
        <v>1776</v>
      </c>
      <c r="B107">
        <v>3.6074000000000002E-2</v>
      </c>
      <c r="C107">
        <v>0.97985699999999998</v>
      </c>
      <c r="D107">
        <v>0.206617</v>
      </c>
    </row>
    <row r="108" spans="1:4" x14ac:dyDescent="0.2">
      <c r="A108">
        <v>1793</v>
      </c>
      <c r="B108">
        <v>3.3144E-2</v>
      </c>
      <c r="C108">
        <v>0.99707000000000001</v>
      </c>
      <c r="D108">
        <v>0.19062399999999999</v>
      </c>
    </row>
    <row r="109" spans="1:4" x14ac:dyDescent="0.2">
      <c r="A109">
        <v>1810</v>
      </c>
      <c r="B109">
        <v>3.2289999999999999E-2</v>
      </c>
      <c r="C109">
        <v>0.97741599999999995</v>
      </c>
      <c r="D109">
        <v>0.201489</v>
      </c>
    </row>
    <row r="110" spans="1:4" x14ac:dyDescent="0.2">
      <c r="A110">
        <v>1825</v>
      </c>
      <c r="B110">
        <v>3.8637999999999999E-2</v>
      </c>
      <c r="C110">
        <v>0.98852499999999999</v>
      </c>
      <c r="D110">
        <v>0.19855999999999999</v>
      </c>
    </row>
    <row r="111" spans="1:4" x14ac:dyDescent="0.2">
      <c r="A111">
        <v>1842</v>
      </c>
      <c r="B111">
        <v>3.6928999999999997E-2</v>
      </c>
      <c r="C111">
        <v>0.98522900000000002</v>
      </c>
      <c r="D111">
        <v>0.19489699999999999</v>
      </c>
    </row>
    <row r="112" spans="1:4" x14ac:dyDescent="0.2">
      <c r="A112">
        <v>1858</v>
      </c>
      <c r="B112">
        <v>3.4974999999999999E-2</v>
      </c>
      <c r="C112">
        <v>0.98913499999999999</v>
      </c>
      <c r="D112">
        <v>0.206617</v>
      </c>
    </row>
    <row r="113" spans="1:4" x14ac:dyDescent="0.2">
      <c r="A113">
        <v>1876</v>
      </c>
      <c r="B113">
        <v>3.1923E-2</v>
      </c>
      <c r="C113">
        <v>0.98754799999999998</v>
      </c>
      <c r="D113">
        <v>0.199902</v>
      </c>
    </row>
    <row r="114" spans="1:4" x14ac:dyDescent="0.2">
      <c r="A114">
        <v>1891</v>
      </c>
      <c r="B114">
        <v>3.1068999999999999E-2</v>
      </c>
      <c r="C114">
        <v>0.99133300000000002</v>
      </c>
      <c r="D114">
        <v>0.193554</v>
      </c>
    </row>
    <row r="115" spans="1:4" x14ac:dyDescent="0.2">
      <c r="A115">
        <v>1909</v>
      </c>
      <c r="B115">
        <v>3.3509999999999998E-2</v>
      </c>
      <c r="C115">
        <v>0.98864700000000005</v>
      </c>
      <c r="D115">
        <v>0.19550799999999999</v>
      </c>
    </row>
    <row r="116" spans="1:4" x14ac:dyDescent="0.2">
      <c r="A116">
        <v>1925</v>
      </c>
      <c r="B116">
        <v>3.1923E-2</v>
      </c>
      <c r="C116">
        <v>0.98754799999999998</v>
      </c>
      <c r="D116">
        <v>0.198437</v>
      </c>
    </row>
    <row r="117" spans="1:4" x14ac:dyDescent="0.2">
      <c r="A117">
        <v>1945</v>
      </c>
      <c r="B117">
        <v>3.8149000000000002E-2</v>
      </c>
      <c r="C117">
        <v>0.979491</v>
      </c>
      <c r="D117">
        <v>0.20222200000000001</v>
      </c>
    </row>
    <row r="118" spans="1:4" x14ac:dyDescent="0.2">
      <c r="A118">
        <v>1959</v>
      </c>
      <c r="B118">
        <v>3.6195999999999999E-2</v>
      </c>
      <c r="C118">
        <v>0.98608300000000004</v>
      </c>
      <c r="D118">
        <v>0.19465299999999999</v>
      </c>
    </row>
    <row r="119" spans="1:4" x14ac:dyDescent="0.2">
      <c r="A119">
        <v>1976</v>
      </c>
      <c r="B119">
        <v>3.2899999999999999E-2</v>
      </c>
      <c r="C119">
        <v>0.98693799999999998</v>
      </c>
      <c r="D119">
        <v>0.19880400000000001</v>
      </c>
    </row>
    <row r="120" spans="1:4" x14ac:dyDescent="0.2">
      <c r="A120">
        <v>1993</v>
      </c>
      <c r="B120">
        <v>3.6195999999999999E-2</v>
      </c>
      <c r="C120">
        <v>0.98596099999999998</v>
      </c>
      <c r="D120">
        <v>0.203321</v>
      </c>
    </row>
    <row r="121" spans="1:4" x14ac:dyDescent="0.2">
      <c r="A121">
        <v>2011</v>
      </c>
      <c r="B121">
        <v>4.2056000000000003E-2</v>
      </c>
      <c r="C121">
        <v>0.97119</v>
      </c>
      <c r="D121">
        <v>0.19550799999999999</v>
      </c>
    </row>
    <row r="122" spans="1:4" x14ac:dyDescent="0.2">
      <c r="A122">
        <v>2026</v>
      </c>
      <c r="B122">
        <v>3.6561999999999997E-2</v>
      </c>
      <c r="C122">
        <v>0.980101</v>
      </c>
      <c r="D122">
        <v>0.19306599999999999</v>
      </c>
    </row>
    <row r="123" spans="1:4" x14ac:dyDescent="0.2">
      <c r="A123">
        <v>2043</v>
      </c>
      <c r="B123">
        <v>3.5830000000000001E-2</v>
      </c>
      <c r="C123">
        <v>0.98193299999999994</v>
      </c>
      <c r="D123">
        <v>0.19819300000000001</v>
      </c>
    </row>
    <row r="124" spans="1:4" x14ac:dyDescent="0.2">
      <c r="A124">
        <v>2059</v>
      </c>
      <c r="B124">
        <v>4.7305E-2</v>
      </c>
      <c r="C124">
        <v>0.99194300000000002</v>
      </c>
      <c r="D124">
        <v>0.198071</v>
      </c>
    </row>
    <row r="125" spans="1:4" x14ac:dyDescent="0.2">
      <c r="A125">
        <v>2076</v>
      </c>
      <c r="B125">
        <v>2.9482000000000001E-2</v>
      </c>
      <c r="C125">
        <v>0.98400799999999999</v>
      </c>
      <c r="D125">
        <v>0.19343199999999999</v>
      </c>
    </row>
    <row r="126" spans="1:4" x14ac:dyDescent="0.2">
      <c r="A126">
        <v>2094</v>
      </c>
      <c r="B126">
        <v>3.1801000000000003E-2</v>
      </c>
      <c r="C126">
        <v>0.98547300000000004</v>
      </c>
      <c r="D126">
        <v>0.19575200000000001</v>
      </c>
    </row>
    <row r="127" spans="1:4" x14ac:dyDescent="0.2">
      <c r="A127">
        <v>2110</v>
      </c>
      <c r="B127">
        <v>3.3876999999999997E-2</v>
      </c>
      <c r="C127">
        <v>0.98815799999999998</v>
      </c>
      <c r="D127">
        <v>0.193554</v>
      </c>
    </row>
    <row r="128" spans="1:4" x14ac:dyDescent="0.2">
      <c r="A128">
        <v>2125</v>
      </c>
      <c r="B128">
        <v>3.4243000000000003E-2</v>
      </c>
      <c r="C128">
        <v>0.99218700000000004</v>
      </c>
      <c r="D128">
        <v>0.19367599999999999</v>
      </c>
    </row>
    <row r="129" spans="1:4" x14ac:dyDescent="0.2">
      <c r="A129">
        <v>2143</v>
      </c>
      <c r="B129">
        <v>3.7539000000000003E-2</v>
      </c>
      <c r="C129">
        <v>0.98535099999999998</v>
      </c>
      <c r="D129">
        <v>0.20686099999999999</v>
      </c>
    </row>
    <row r="130" spans="1:4" x14ac:dyDescent="0.2">
      <c r="A130">
        <v>2158</v>
      </c>
      <c r="B130">
        <v>3.9370000000000002E-2</v>
      </c>
      <c r="C130">
        <v>0.98889099999999996</v>
      </c>
      <c r="D130">
        <v>0.205396</v>
      </c>
    </row>
    <row r="131" spans="1:4" x14ac:dyDescent="0.2">
      <c r="A131">
        <v>2177</v>
      </c>
      <c r="B131">
        <v>3.5707999999999997E-2</v>
      </c>
      <c r="C131">
        <v>0.98632699999999995</v>
      </c>
      <c r="D131">
        <v>0.199658</v>
      </c>
    </row>
    <row r="132" spans="1:4" x14ac:dyDescent="0.2">
      <c r="A132">
        <v>2195</v>
      </c>
      <c r="B132">
        <v>3.5219E-2</v>
      </c>
      <c r="C132">
        <v>0.98815799999999998</v>
      </c>
      <c r="D132">
        <v>0.20222200000000001</v>
      </c>
    </row>
    <row r="133" spans="1:4" x14ac:dyDescent="0.2">
      <c r="A133">
        <v>2212</v>
      </c>
      <c r="B133">
        <v>3.6318000000000003E-2</v>
      </c>
      <c r="C133">
        <v>0.985595</v>
      </c>
      <c r="D133">
        <v>0.20100100000000001</v>
      </c>
    </row>
    <row r="134" spans="1:4" x14ac:dyDescent="0.2">
      <c r="A134">
        <v>2225</v>
      </c>
      <c r="B134">
        <v>3.8149000000000002E-2</v>
      </c>
      <c r="C134">
        <v>0.986205</v>
      </c>
      <c r="D134">
        <v>0.20222200000000001</v>
      </c>
    </row>
    <row r="135" spans="1:4" x14ac:dyDescent="0.2">
      <c r="A135">
        <v>2245</v>
      </c>
      <c r="B135">
        <v>3.6318000000000003E-2</v>
      </c>
      <c r="C135">
        <v>0.98498399999999997</v>
      </c>
      <c r="D135">
        <v>0.20002400000000001</v>
      </c>
    </row>
    <row r="136" spans="1:4" x14ac:dyDescent="0.2">
      <c r="A136">
        <v>2262</v>
      </c>
      <c r="B136">
        <v>3.5951999999999998E-2</v>
      </c>
      <c r="C136">
        <v>0.987182</v>
      </c>
      <c r="D136">
        <v>0.197461</v>
      </c>
    </row>
    <row r="137" spans="1:4" x14ac:dyDescent="0.2">
      <c r="A137">
        <v>2278</v>
      </c>
      <c r="B137">
        <v>3.4486999999999997E-2</v>
      </c>
      <c r="C137">
        <v>0.98974499999999999</v>
      </c>
      <c r="D137">
        <v>0.201123</v>
      </c>
    </row>
    <row r="138" spans="1:4" x14ac:dyDescent="0.2">
      <c r="A138">
        <v>2294</v>
      </c>
      <c r="B138">
        <v>3.5097000000000003E-2</v>
      </c>
      <c r="C138">
        <v>0.986205</v>
      </c>
      <c r="D138">
        <v>0.201489</v>
      </c>
    </row>
    <row r="139" spans="1:4" x14ac:dyDescent="0.2">
      <c r="A139">
        <v>2312</v>
      </c>
      <c r="B139">
        <v>3.3144E-2</v>
      </c>
      <c r="C139">
        <v>0.98706000000000005</v>
      </c>
      <c r="D139">
        <v>0.19733899999999999</v>
      </c>
    </row>
    <row r="140" spans="1:4" x14ac:dyDescent="0.2">
      <c r="A140">
        <v>2327</v>
      </c>
      <c r="B140">
        <v>3.4365E-2</v>
      </c>
      <c r="C140">
        <v>0.98791399999999996</v>
      </c>
      <c r="D140">
        <v>0.19550799999999999</v>
      </c>
    </row>
    <row r="141" spans="1:4" x14ac:dyDescent="0.2">
      <c r="A141">
        <v>2345</v>
      </c>
      <c r="B141">
        <v>3.6074000000000002E-2</v>
      </c>
      <c r="C141">
        <v>0.98437399999999997</v>
      </c>
      <c r="D141">
        <v>0.20478499999999999</v>
      </c>
    </row>
    <row r="142" spans="1:4" x14ac:dyDescent="0.2">
      <c r="A142">
        <v>2360</v>
      </c>
      <c r="B142">
        <v>3.6561999999999997E-2</v>
      </c>
      <c r="C142">
        <v>0.98083399999999998</v>
      </c>
      <c r="D142">
        <v>0.197827</v>
      </c>
    </row>
    <row r="143" spans="1:4" x14ac:dyDescent="0.2">
      <c r="A143">
        <v>2379</v>
      </c>
      <c r="B143">
        <v>3.1923E-2</v>
      </c>
      <c r="C143">
        <v>0.98791399999999996</v>
      </c>
      <c r="D143">
        <v>0.197461</v>
      </c>
    </row>
    <row r="144" spans="1:4" x14ac:dyDescent="0.2">
      <c r="A144">
        <v>2393</v>
      </c>
      <c r="B144">
        <v>3.9247999999999998E-2</v>
      </c>
      <c r="C144">
        <v>0.99926800000000005</v>
      </c>
      <c r="D144">
        <v>0.21113299999999999</v>
      </c>
    </row>
    <row r="145" spans="1:4" x14ac:dyDescent="0.2">
      <c r="A145">
        <v>2412</v>
      </c>
      <c r="B145">
        <v>3.1068999999999999E-2</v>
      </c>
      <c r="C145">
        <v>1.008545</v>
      </c>
      <c r="D145">
        <v>0.208814</v>
      </c>
    </row>
    <row r="146" spans="1:4" x14ac:dyDescent="0.2">
      <c r="A146">
        <v>2427</v>
      </c>
      <c r="B146">
        <v>4.1567E-2</v>
      </c>
      <c r="C146">
        <v>0.992919</v>
      </c>
      <c r="D146">
        <v>0.19392000000000001</v>
      </c>
    </row>
    <row r="147" spans="1:4" x14ac:dyDescent="0.2">
      <c r="A147">
        <v>2445</v>
      </c>
      <c r="B147">
        <v>3.1923E-2</v>
      </c>
      <c r="C147">
        <v>0.98803600000000003</v>
      </c>
      <c r="D147">
        <v>0.2021</v>
      </c>
    </row>
    <row r="148" spans="1:4" x14ac:dyDescent="0.2">
      <c r="A148">
        <v>2462</v>
      </c>
      <c r="B148">
        <v>3.4243000000000003E-2</v>
      </c>
      <c r="C148">
        <v>0.98608300000000004</v>
      </c>
      <c r="D148">
        <v>0.199048</v>
      </c>
    </row>
    <row r="149" spans="1:4" x14ac:dyDescent="0.2">
      <c r="A149">
        <v>2477</v>
      </c>
      <c r="B149">
        <v>3.6684000000000001E-2</v>
      </c>
      <c r="C149">
        <v>0.98693799999999998</v>
      </c>
      <c r="D149">
        <v>0.20124500000000001</v>
      </c>
    </row>
    <row r="150" spans="1:4" x14ac:dyDescent="0.2">
      <c r="A150">
        <v>2492</v>
      </c>
      <c r="B150">
        <v>3.5586E-2</v>
      </c>
      <c r="C150">
        <v>0.98486200000000002</v>
      </c>
      <c r="D150">
        <v>0.20014599999999999</v>
      </c>
    </row>
    <row r="151" spans="1:4" x14ac:dyDescent="0.2">
      <c r="A151">
        <v>2512</v>
      </c>
      <c r="B151">
        <v>3.4365E-2</v>
      </c>
      <c r="C151">
        <v>0.98486200000000002</v>
      </c>
      <c r="D151">
        <v>0.200513</v>
      </c>
    </row>
    <row r="152" spans="1:4" x14ac:dyDescent="0.2">
      <c r="A152">
        <v>2526</v>
      </c>
      <c r="B152">
        <v>3.7539000000000003E-2</v>
      </c>
      <c r="C152">
        <v>0.98803600000000003</v>
      </c>
      <c r="D152">
        <v>0.198071</v>
      </c>
    </row>
    <row r="153" spans="1:4" x14ac:dyDescent="0.2">
      <c r="A153">
        <v>2544</v>
      </c>
      <c r="B153">
        <v>3.2044999999999997E-2</v>
      </c>
      <c r="C153">
        <v>0.98901300000000003</v>
      </c>
      <c r="D153">
        <v>0.19855999999999999</v>
      </c>
    </row>
    <row r="154" spans="1:4" x14ac:dyDescent="0.2">
      <c r="A154">
        <v>2559</v>
      </c>
      <c r="B154">
        <v>3.4730999999999998E-2</v>
      </c>
      <c r="C154">
        <v>0.98681600000000003</v>
      </c>
      <c r="D154">
        <v>0.19855999999999999</v>
      </c>
    </row>
    <row r="155" spans="1:4" x14ac:dyDescent="0.2">
      <c r="A155">
        <v>2579</v>
      </c>
      <c r="B155">
        <v>3.4853000000000002E-2</v>
      </c>
      <c r="C155">
        <v>0.99047799999999997</v>
      </c>
      <c r="D155">
        <v>0.19855999999999999</v>
      </c>
    </row>
    <row r="156" spans="1:4" x14ac:dyDescent="0.2">
      <c r="A156">
        <v>2595</v>
      </c>
      <c r="B156">
        <v>3.2289999999999999E-2</v>
      </c>
      <c r="C156">
        <v>0.98303099999999999</v>
      </c>
      <c r="D156">
        <v>0.20197799999999999</v>
      </c>
    </row>
    <row r="157" spans="1:4" x14ac:dyDescent="0.2">
      <c r="A157">
        <v>2609</v>
      </c>
      <c r="B157">
        <v>3.4730999999999998E-2</v>
      </c>
      <c r="C157">
        <v>0.98437399999999997</v>
      </c>
      <c r="D157">
        <v>0.20271</v>
      </c>
    </row>
    <row r="158" spans="1:4" x14ac:dyDescent="0.2">
      <c r="A158">
        <v>2629</v>
      </c>
      <c r="B158">
        <v>3.4730999999999998E-2</v>
      </c>
      <c r="C158">
        <v>0.98315300000000005</v>
      </c>
      <c r="D158">
        <v>0.20185600000000001</v>
      </c>
    </row>
    <row r="159" spans="1:4" x14ac:dyDescent="0.2">
      <c r="A159">
        <v>2643</v>
      </c>
      <c r="B159">
        <v>3.5951999999999998E-2</v>
      </c>
      <c r="C159">
        <v>0.98791399999999996</v>
      </c>
      <c r="D159">
        <v>0.198682</v>
      </c>
    </row>
    <row r="160" spans="1:4" x14ac:dyDescent="0.2">
      <c r="A160">
        <v>2662</v>
      </c>
      <c r="B160">
        <v>3.2899999999999999E-2</v>
      </c>
      <c r="C160">
        <v>0.98828099999999997</v>
      </c>
      <c r="D160">
        <v>0.19794900000000001</v>
      </c>
    </row>
    <row r="161" spans="1:4" x14ac:dyDescent="0.2">
      <c r="A161">
        <v>2676</v>
      </c>
      <c r="B161">
        <v>3.4609000000000001E-2</v>
      </c>
      <c r="C161">
        <v>0.98242099999999999</v>
      </c>
      <c r="D161">
        <v>0.19758300000000001</v>
      </c>
    </row>
    <row r="162" spans="1:4" x14ac:dyDescent="0.2">
      <c r="A162">
        <v>2694</v>
      </c>
      <c r="B162">
        <v>3.5951999999999998E-2</v>
      </c>
      <c r="C162">
        <v>0.980101</v>
      </c>
      <c r="D162">
        <v>0.194165</v>
      </c>
    </row>
    <row r="163" spans="1:4" x14ac:dyDescent="0.2">
      <c r="A163">
        <v>2709</v>
      </c>
      <c r="B163">
        <v>3.6074000000000002E-2</v>
      </c>
      <c r="C163">
        <v>0.98913499999999999</v>
      </c>
      <c r="D163">
        <v>0.201733</v>
      </c>
    </row>
    <row r="164" spans="1:4" x14ac:dyDescent="0.2">
      <c r="A164">
        <v>2727</v>
      </c>
      <c r="B164">
        <v>3.3632000000000002E-2</v>
      </c>
      <c r="C164">
        <v>0.99035600000000001</v>
      </c>
      <c r="D164">
        <v>0.20307600000000001</v>
      </c>
    </row>
    <row r="165" spans="1:4" x14ac:dyDescent="0.2">
      <c r="A165">
        <v>2743</v>
      </c>
      <c r="B165">
        <v>3.1434999999999998E-2</v>
      </c>
      <c r="C165">
        <v>0.98119999999999996</v>
      </c>
      <c r="D165">
        <v>0.19855999999999999</v>
      </c>
    </row>
    <row r="166" spans="1:4" x14ac:dyDescent="0.2">
      <c r="A166">
        <v>2760</v>
      </c>
      <c r="B166">
        <v>3.1557000000000002E-2</v>
      </c>
      <c r="C166">
        <v>0.98461799999999999</v>
      </c>
      <c r="D166">
        <v>0.19624</v>
      </c>
    </row>
    <row r="167" spans="1:4" x14ac:dyDescent="0.2">
      <c r="A167">
        <v>2777</v>
      </c>
      <c r="B167">
        <v>3.6074000000000002E-2</v>
      </c>
      <c r="C167">
        <v>0.99133300000000002</v>
      </c>
      <c r="D167">
        <v>0.20161100000000001</v>
      </c>
    </row>
    <row r="168" spans="1:4" x14ac:dyDescent="0.2">
      <c r="A168">
        <v>2793</v>
      </c>
      <c r="B168">
        <v>3.3999000000000001E-2</v>
      </c>
      <c r="C168">
        <v>0.99267499999999997</v>
      </c>
      <c r="D168">
        <v>0.20222200000000001</v>
      </c>
    </row>
    <row r="169" spans="1:4" x14ac:dyDescent="0.2">
      <c r="A169">
        <v>2810</v>
      </c>
      <c r="B169">
        <v>3.3509999999999998E-2</v>
      </c>
      <c r="C169">
        <v>0.99157700000000004</v>
      </c>
      <c r="D169">
        <v>0.200269</v>
      </c>
    </row>
    <row r="170" spans="1:4" x14ac:dyDescent="0.2">
      <c r="A170">
        <v>2826</v>
      </c>
      <c r="B170">
        <v>3.3632000000000002E-2</v>
      </c>
      <c r="C170">
        <v>0.98962300000000003</v>
      </c>
      <c r="D170">
        <v>0.20319799999999999</v>
      </c>
    </row>
    <row r="171" spans="1:4" x14ac:dyDescent="0.2">
      <c r="A171">
        <v>2844</v>
      </c>
      <c r="B171">
        <v>3.6318000000000003E-2</v>
      </c>
      <c r="C171">
        <v>0.98388600000000004</v>
      </c>
      <c r="D171">
        <v>0.20246600000000001</v>
      </c>
    </row>
    <row r="172" spans="1:4" x14ac:dyDescent="0.2">
      <c r="A172">
        <v>2859</v>
      </c>
      <c r="B172">
        <v>3.5830000000000001E-2</v>
      </c>
      <c r="C172">
        <v>0.987182</v>
      </c>
      <c r="D172">
        <v>0.200879</v>
      </c>
    </row>
    <row r="173" spans="1:4" x14ac:dyDescent="0.2">
      <c r="A173">
        <v>2877</v>
      </c>
      <c r="B173">
        <v>3.644E-2</v>
      </c>
      <c r="C173">
        <v>0.98486200000000002</v>
      </c>
      <c r="D173">
        <v>0.20258799999999999</v>
      </c>
    </row>
    <row r="174" spans="1:4" x14ac:dyDescent="0.2">
      <c r="A174">
        <v>2893</v>
      </c>
      <c r="B174">
        <v>3.6561999999999997E-2</v>
      </c>
      <c r="C174">
        <v>0.98681600000000003</v>
      </c>
      <c r="D174">
        <v>0.201733</v>
      </c>
    </row>
    <row r="175" spans="1:4" x14ac:dyDescent="0.2">
      <c r="A175">
        <v>2910</v>
      </c>
      <c r="B175">
        <v>3.6928999999999997E-2</v>
      </c>
      <c r="C175">
        <v>0.99340799999999996</v>
      </c>
      <c r="D175">
        <v>0.19831499999999999</v>
      </c>
    </row>
    <row r="176" spans="1:4" x14ac:dyDescent="0.2">
      <c r="A176">
        <v>2926</v>
      </c>
      <c r="B176">
        <v>4.0835000000000003E-2</v>
      </c>
      <c r="C176">
        <v>0.98535099999999998</v>
      </c>
      <c r="D176">
        <v>0.19855999999999999</v>
      </c>
    </row>
    <row r="177" spans="1:4" x14ac:dyDescent="0.2">
      <c r="A177">
        <v>2945</v>
      </c>
      <c r="B177">
        <v>3.7539000000000003E-2</v>
      </c>
      <c r="C177">
        <v>0.98351999999999995</v>
      </c>
      <c r="D177">
        <v>0.203321</v>
      </c>
    </row>
    <row r="178" spans="1:4" x14ac:dyDescent="0.2">
      <c r="A178">
        <v>2962</v>
      </c>
      <c r="B178">
        <v>3.6561999999999997E-2</v>
      </c>
      <c r="C178">
        <v>0.98461799999999999</v>
      </c>
      <c r="D178">
        <v>0.197217</v>
      </c>
    </row>
    <row r="179" spans="1:4" x14ac:dyDescent="0.2">
      <c r="A179">
        <v>2977</v>
      </c>
      <c r="B179">
        <v>3.2899999999999999E-2</v>
      </c>
      <c r="C179">
        <v>0.992309</v>
      </c>
      <c r="D179">
        <v>0.19526299999999999</v>
      </c>
    </row>
    <row r="180" spans="1:4" x14ac:dyDescent="0.2">
      <c r="A180">
        <v>2993</v>
      </c>
      <c r="B180">
        <v>3.0946999999999999E-2</v>
      </c>
      <c r="C180">
        <v>0.98864700000000005</v>
      </c>
      <c r="D180">
        <v>0.200879</v>
      </c>
    </row>
    <row r="181" spans="1:4" x14ac:dyDescent="0.2">
      <c r="A181">
        <v>3013</v>
      </c>
      <c r="B181">
        <v>3.3876999999999997E-2</v>
      </c>
      <c r="C181">
        <v>0.99011199999999999</v>
      </c>
      <c r="D181">
        <v>0.201123</v>
      </c>
    </row>
    <row r="182" spans="1:4" x14ac:dyDescent="0.2">
      <c r="A182">
        <v>3030</v>
      </c>
      <c r="B182">
        <v>3.5219E-2</v>
      </c>
      <c r="C182">
        <v>0.98461799999999999</v>
      </c>
      <c r="D182">
        <v>0.201733</v>
      </c>
    </row>
    <row r="183" spans="1:4" x14ac:dyDescent="0.2">
      <c r="A183">
        <v>3044</v>
      </c>
      <c r="B183">
        <v>3.7782999999999997E-2</v>
      </c>
      <c r="C183">
        <v>0.99279700000000004</v>
      </c>
      <c r="D183">
        <v>0.197217</v>
      </c>
    </row>
    <row r="184" spans="1:4" x14ac:dyDescent="0.2">
      <c r="A184">
        <v>3060</v>
      </c>
      <c r="B184">
        <v>4.2909999999999997E-2</v>
      </c>
      <c r="C184">
        <v>0.98706000000000005</v>
      </c>
      <c r="D184">
        <v>0.199902</v>
      </c>
    </row>
    <row r="185" spans="1:4" x14ac:dyDescent="0.2">
      <c r="A185">
        <v>3079</v>
      </c>
      <c r="B185">
        <v>3.3999000000000001E-2</v>
      </c>
      <c r="C185">
        <v>0.987182</v>
      </c>
      <c r="D185">
        <v>0.19758300000000001</v>
      </c>
    </row>
    <row r="186" spans="1:4" x14ac:dyDescent="0.2">
      <c r="A186">
        <v>3094</v>
      </c>
      <c r="B186">
        <v>3.8516000000000002E-2</v>
      </c>
      <c r="C186">
        <v>0.98791399999999996</v>
      </c>
      <c r="D186">
        <v>0.2021</v>
      </c>
    </row>
    <row r="187" spans="1:4" x14ac:dyDescent="0.2">
      <c r="A187">
        <v>3113</v>
      </c>
      <c r="B187">
        <v>3.4853000000000002E-2</v>
      </c>
      <c r="C187">
        <v>0.99084399999999995</v>
      </c>
      <c r="D187">
        <v>0.20197799999999999</v>
      </c>
    </row>
    <row r="188" spans="1:4" x14ac:dyDescent="0.2">
      <c r="A188">
        <v>3127</v>
      </c>
      <c r="B188">
        <v>3.4730999999999998E-2</v>
      </c>
      <c r="C188">
        <v>0.98657099999999998</v>
      </c>
      <c r="D188">
        <v>0.203931</v>
      </c>
    </row>
    <row r="189" spans="1:4" x14ac:dyDescent="0.2">
      <c r="A189">
        <v>3144</v>
      </c>
      <c r="B189">
        <v>3.4853000000000002E-2</v>
      </c>
      <c r="C189">
        <v>0.98144399999999998</v>
      </c>
      <c r="D189">
        <v>0.20490800000000001</v>
      </c>
    </row>
    <row r="190" spans="1:4" x14ac:dyDescent="0.2">
      <c r="A190">
        <v>3163</v>
      </c>
      <c r="B190">
        <v>3.8516000000000002E-2</v>
      </c>
      <c r="C190">
        <v>0.98632699999999995</v>
      </c>
      <c r="D190">
        <v>0.201489</v>
      </c>
    </row>
    <row r="191" spans="1:4" x14ac:dyDescent="0.2">
      <c r="A191">
        <v>3177</v>
      </c>
      <c r="B191">
        <v>3.7905000000000001E-2</v>
      </c>
      <c r="C191">
        <v>0.98767000000000005</v>
      </c>
      <c r="D191">
        <v>0.194775</v>
      </c>
    </row>
    <row r="192" spans="1:4" x14ac:dyDescent="0.2">
      <c r="A192">
        <v>3195</v>
      </c>
      <c r="B192">
        <v>3.7782999999999997E-2</v>
      </c>
      <c r="C192">
        <v>0.99047799999999997</v>
      </c>
      <c r="D192">
        <v>0.198437</v>
      </c>
    </row>
    <row r="193" spans="1:4" x14ac:dyDescent="0.2">
      <c r="A193">
        <v>3211</v>
      </c>
      <c r="B193">
        <v>3.3265999999999997E-2</v>
      </c>
      <c r="C193">
        <v>0.98473999999999995</v>
      </c>
      <c r="D193">
        <v>0.20307600000000001</v>
      </c>
    </row>
    <row r="194" spans="1:4" x14ac:dyDescent="0.2">
      <c r="A194">
        <v>3227</v>
      </c>
      <c r="B194">
        <v>3.7172999999999998E-2</v>
      </c>
      <c r="C194">
        <v>0.98999000000000004</v>
      </c>
      <c r="D194">
        <v>0.198682</v>
      </c>
    </row>
    <row r="195" spans="1:4" x14ac:dyDescent="0.2">
      <c r="A195">
        <v>3244</v>
      </c>
      <c r="B195">
        <v>3.4609000000000001E-2</v>
      </c>
      <c r="C195">
        <v>0.98828099999999997</v>
      </c>
      <c r="D195">
        <v>0.198071</v>
      </c>
    </row>
    <row r="196" spans="1:4" x14ac:dyDescent="0.2">
      <c r="A196">
        <v>3259</v>
      </c>
      <c r="B196">
        <v>3.4609000000000001E-2</v>
      </c>
      <c r="C196">
        <v>0.98657099999999998</v>
      </c>
      <c r="D196">
        <v>0.199658</v>
      </c>
    </row>
    <row r="197" spans="1:4" x14ac:dyDescent="0.2">
      <c r="A197">
        <v>3279</v>
      </c>
      <c r="B197">
        <v>3.7416999999999999E-2</v>
      </c>
      <c r="C197">
        <v>0.98754799999999998</v>
      </c>
      <c r="D197">
        <v>0.20307600000000001</v>
      </c>
    </row>
    <row r="198" spans="1:4" x14ac:dyDescent="0.2">
      <c r="A198">
        <v>3293</v>
      </c>
      <c r="B198">
        <v>3.3632000000000002E-2</v>
      </c>
      <c r="C198">
        <v>0.98828099999999997</v>
      </c>
      <c r="D198">
        <v>0.19892599999999999</v>
      </c>
    </row>
    <row r="199" spans="1:4" x14ac:dyDescent="0.2">
      <c r="A199">
        <v>3311</v>
      </c>
      <c r="B199">
        <v>3.6074000000000002E-2</v>
      </c>
      <c r="C199">
        <v>0.993896</v>
      </c>
      <c r="D199">
        <v>0.201123</v>
      </c>
    </row>
    <row r="200" spans="1:4" x14ac:dyDescent="0.2">
      <c r="A200">
        <v>3326</v>
      </c>
      <c r="B200">
        <v>3.4730999999999998E-2</v>
      </c>
      <c r="C200">
        <v>0.98852499999999999</v>
      </c>
      <c r="D200">
        <v>0.20014599999999999</v>
      </c>
    </row>
    <row r="201" spans="1:4" x14ac:dyDescent="0.2">
      <c r="A201">
        <v>3344</v>
      </c>
      <c r="B201">
        <v>3.3753999999999999E-2</v>
      </c>
      <c r="C201">
        <v>0.98473999999999995</v>
      </c>
      <c r="D201">
        <v>0.19794900000000001</v>
      </c>
    </row>
    <row r="202" spans="1:4" x14ac:dyDescent="0.2">
      <c r="A202">
        <v>3360</v>
      </c>
      <c r="B202">
        <v>3.2289999999999999E-2</v>
      </c>
      <c r="C202">
        <v>0.987182</v>
      </c>
      <c r="D202">
        <v>0.20429700000000001</v>
      </c>
    </row>
    <row r="203" spans="1:4" x14ac:dyDescent="0.2">
      <c r="A203">
        <v>3377</v>
      </c>
      <c r="B203">
        <v>3.8760000000000003E-2</v>
      </c>
      <c r="C203">
        <v>0.98083399999999998</v>
      </c>
      <c r="D203">
        <v>0.2021</v>
      </c>
    </row>
    <row r="204" spans="1:4" x14ac:dyDescent="0.2">
      <c r="A204">
        <v>3392</v>
      </c>
      <c r="B204">
        <v>3.6561999999999997E-2</v>
      </c>
      <c r="C204">
        <v>0.98828099999999997</v>
      </c>
      <c r="D204">
        <v>0.199048</v>
      </c>
    </row>
    <row r="205" spans="1:4" x14ac:dyDescent="0.2">
      <c r="A205">
        <v>3411</v>
      </c>
      <c r="B205">
        <v>3.4730999999999998E-2</v>
      </c>
      <c r="C205">
        <v>0.98767000000000005</v>
      </c>
      <c r="D205">
        <v>0.19978000000000001</v>
      </c>
    </row>
    <row r="206" spans="1:4" x14ac:dyDescent="0.2">
      <c r="A206">
        <v>3426</v>
      </c>
      <c r="B206">
        <v>3.7782999999999997E-2</v>
      </c>
      <c r="C206">
        <v>0.98669399999999996</v>
      </c>
      <c r="D206">
        <v>0.198437</v>
      </c>
    </row>
    <row r="207" spans="1:4" x14ac:dyDescent="0.2">
      <c r="A207">
        <v>3443</v>
      </c>
      <c r="B207">
        <v>3.8392999999999997E-2</v>
      </c>
      <c r="C207">
        <v>0.98864700000000005</v>
      </c>
      <c r="D207">
        <v>0.2021</v>
      </c>
    </row>
    <row r="208" spans="1:4" x14ac:dyDescent="0.2">
      <c r="A208">
        <v>3461</v>
      </c>
      <c r="B208">
        <v>3.5219E-2</v>
      </c>
      <c r="C208">
        <v>0.98815799999999998</v>
      </c>
      <c r="D208">
        <v>0.20014599999999999</v>
      </c>
    </row>
    <row r="209" spans="1:4" x14ac:dyDescent="0.2">
      <c r="A209">
        <v>3479</v>
      </c>
      <c r="B209">
        <v>2.4965000000000001E-2</v>
      </c>
      <c r="C209">
        <v>0.96594000000000002</v>
      </c>
      <c r="D209">
        <v>0.25581399999999999</v>
      </c>
    </row>
    <row r="210" spans="1:4" x14ac:dyDescent="0.2">
      <c r="A210">
        <v>3494</v>
      </c>
      <c r="B210">
        <v>9.2169999999999995E-3</v>
      </c>
      <c r="C210">
        <v>0.99145499999999998</v>
      </c>
      <c r="D210">
        <v>0.18574099999999999</v>
      </c>
    </row>
    <row r="211" spans="1:4" x14ac:dyDescent="0.2">
      <c r="A211">
        <v>3512</v>
      </c>
      <c r="B211">
        <v>2.0204E-2</v>
      </c>
      <c r="C211">
        <v>0.99914599999999998</v>
      </c>
      <c r="D211">
        <v>0.160105</v>
      </c>
    </row>
    <row r="212" spans="1:4" x14ac:dyDescent="0.2">
      <c r="A212">
        <v>3527</v>
      </c>
      <c r="B212">
        <v>3.2044999999999997E-2</v>
      </c>
      <c r="C212">
        <v>0.99218700000000004</v>
      </c>
      <c r="D212">
        <v>0.161936</v>
      </c>
    </row>
    <row r="213" spans="1:4" x14ac:dyDescent="0.2">
      <c r="A213">
        <v>3545</v>
      </c>
      <c r="B213">
        <v>3.8026999999999998E-2</v>
      </c>
      <c r="C213">
        <v>0.979491</v>
      </c>
      <c r="D213">
        <v>0.19221099999999999</v>
      </c>
    </row>
    <row r="214" spans="1:4" x14ac:dyDescent="0.2">
      <c r="A214">
        <v>3562</v>
      </c>
      <c r="B214">
        <v>2.6918000000000001E-2</v>
      </c>
      <c r="C214">
        <v>0.98937900000000001</v>
      </c>
      <c r="D214">
        <v>0.19526299999999999</v>
      </c>
    </row>
    <row r="215" spans="1:4" x14ac:dyDescent="0.2">
      <c r="A215">
        <v>3577</v>
      </c>
      <c r="B215">
        <v>3.4365E-2</v>
      </c>
      <c r="C215">
        <v>0.98937900000000001</v>
      </c>
      <c r="D215">
        <v>0.20930199999999999</v>
      </c>
    </row>
    <row r="216" spans="1:4" x14ac:dyDescent="0.2">
      <c r="A216">
        <v>3593</v>
      </c>
      <c r="B216">
        <v>5.4629999999999998E-2</v>
      </c>
      <c r="C216">
        <v>0.97753800000000002</v>
      </c>
      <c r="D216">
        <v>0.22895699999999999</v>
      </c>
    </row>
    <row r="217" spans="1:4" x14ac:dyDescent="0.2">
      <c r="A217">
        <v>3611</v>
      </c>
      <c r="B217">
        <v>2.8993000000000001E-2</v>
      </c>
      <c r="C217">
        <v>0.99426199999999998</v>
      </c>
      <c r="D217">
        <v>0.16730800000000001</v>
      </c>
    </row>
    <row r="218" spans="1:4" x14ac:dyDescent="0.2">
      <c r="A218">
        <v>3626</v>
      </c>
      <c r="B218">
        <v>4.1933999999999999E-2</v>
      </c>
      <c r="C218">
        <v>0.99218700000000004</v>
      </c>
      <c r="D218">
        <v>0.20136699999999999</v>
      </c>
    </row>
    <row r="219" spans="1:4" x14ac:dyDescent="0.2">
      <c r="A219">
        <v>3645</v>
      </c>
      <c r="B219">
        <v>4.1933999999999999E-2</v>
      </c>
      <c r="C219">
        <v>0.98412999999999995</v>
      </c>
      <c r="D219">
        <v>0.22431799999999999</v>
      </c>
    </row>
    <row r="220" spans="1:4" x14ac:dyDescent="0.2">
      <c r="A220">
        <v>3660</v>
      </c>
      <c r="B220">
        <v>3.9980000000000002E-2</v>
      </c>
      <c r="C220">
        <v>0.99304199999999998</v>
      </c>
      <c r="D220">
        <v>0.19624</v>
      </c>
    </row>
    <row r="221" spans="1:4" x14ac:dyDescent="0.2">
      <c r="A221">
        <v>3680</v>
      </c>
      <c r="B221">
        <v>4.2299999999999997E-2</v>
      </c>
      <c r="C221">
        <v>0.98034500000000002</v>
      </c>
      <c r="D221">
        <v>0.20930199999999999</v>
      </c>
    </row>
    <row r="222" spans="1:4" x14ac:dyDescent="0.2">
      <c r="A222">
        <v>3694</v>
      </c>
      <c r="B222">
        <v>3.8149000000000002E-2</v>
      </c>
      <c r="C222">
        <v>0.99560499999999996</v>
      </c>
      <c r="D222">
        <v>0.200269</v>
      </c>
    </row>
    <row r="223" spans="1:4" x14ac:dyDescent="0.2">
      <c r="A223">
        <v>3711</v>
      </c>
      <c r="B223">
        <v>3.8026999999999998E-2</v>
      </c>
      <c r="C223">
        <v>0.98889099999999996</v>
      </c>
      <c r="D223">
        <v>0.187084</v>
      </c>
    </row>
    <row r="224" spans="1:4" x14ac:dyDescent="0.2">
      <c r="A224">
        <v>3728</v>
      </c>
      <c r="B224">
        <v>4.0957E-2</v>
      </c>
      <c r="C224">
        <v>0.97900299999999996</v>
      </c>
      <c r="D224">
        <v>0.211622</v>
      </c>
    </row>
    <row r="225" spans="1:4" x14ac:dyDescent="0.2">
      <c r="A225">
        <v>3744</v>
      </c>
      <c r="B225">
        <v>3.2534E-2</v>
      </c>
      <c r="C225">
        <v>0.98669399999999996</v>
      </c>
      <c r="D225">
        <v>0.19770499999999999</v>
      </c>
    </row>
    <row r="226" spans="1:4" x14ac:dyDescent="0.2">
      <c r="A226">
        <v>3761</v>
      </c>
      <c r="B226">
        <v>3.4853000000000002E-2</v>
      </c>
      <c r="C226">
        <v>0.99438400000000005</v>
      </c>
      <c r="D226">
        <v>0.19392000000000001</v>
      </c>
    </row>
    <row r="227" spans="1:4" x14ac:dyDescent="0.2">
      <c r="A227">
        <v>3778</v>
      </c>
      <c r="B227">
        <v>3.2044999999999997E-2</v>
      </c>
      <c r="C227">
        <v>0.986205</v>
      </c>
      <c r="D227">
        <v>0.204175</v>
      </c>
    </row>
    <row r="228" spans="1:4" x14ac:dyDescent="0.2">
      <c r="A228">
        <v>3795</v>
      </c>
      <c r="B228">
        <v>3.1678999999999999E-2</v>
      </c>
      <c r="C228">
        <v>0.98449600000000004</v>
      </c>
      <c r="D228">
        <v>0.21479599999999999</v>
      </c>
    </row>
    <row r="229" spans="1:4" x14ac:dyDescent="0.2">
      <c r="A229">
        <v>3810</v>
      </c>
      <c r="B229">
        <v>4.1567E-2</v>
      </c>
      <c r="C229">
        <v>1.001465</v>
      </c>
      <c r="D229">
        <v>0.195996</v>
      </c>
    </row>
    <row r="230" spans="1:4" x14ac:dyDescent="0.2">
      <c r="A230">
        <v>3828</v>
      </c>
      <c r="B230">
        <v>2.8993000000000001E-2</v>
      </c>
      <c r="C230">
        <v>0.99340799999999996</v>
      </c>
      <c r="D230">
        <v>0.187084</v>
      </c>
    </row>
    <row r="231" spans="1:4" x14ac:dyDescent="0.2">
      <c r="A231">
        <v>3844</v>
      </c>
      <c r="B231">
        <v>3.5219E-2</v>
      </c>
      <c r="C231">
        <v>0.96740499999999996</v>
      </c>
      <c r="D231">
        <v>0.20271</v>
      </c>
    </row>
    <row r="232" spans="1:4" x14ac:dyDescent="0.2">
      <c r="A232">
        <v>3864</v>
      </c>
      <c r="B232">
        <v>3.9491999999999999E-2</v>
      </c>
      <c r="C232">
        <v>0.96337700000000004</v>
      </c>
      <c r="D232">
        <v>0.21455199999999999</v>
      </c>
    </row>
    <row r="233" spans="1:4" x14ac:dyDescent="0.2">
      <c r="A233">
        <v>3878</v>
      </c>
      <c r="B233">
        <v>3.0703000000000001E-2</v>
      </c>
      <c r="C233">
        <v>0.97472999999999999</v>
      </c>
      <c r="D233">
        <v>0.20100100000000001</v>
      </c>
    </row>
    <row r="234" spans="1:4" x14ac:dyDescent="0.2">
      <c r="A234">
        <v>3893</v>
      </c>
      <c r="B234">
        <v>3.7172999999999998E-2</v>
      </c>
      <c r="C234">
        <v>0.98266500000000001</v>
      </c>
      <c r="D234">
        <v>0.18757199999999999</v>
      </c>
    </row>
    <row r="235" spans="1:4" x14ac:dyDescent="0.2">
      <c r="A235">
        <v>3911</v>
      </c>
      <c r="B235">
        <v>3.2412000000000003E-2</v>
      </c>
      <c r="C235">
        <v>0.98315300000000005</v>
      </c>
      <c r="D235">
        <v>0.19953599999999999</v>
      </c>
    </row>
    <row r="236" spans="1:4" x14ac:dyDescent="0.2">
      <c r="A236">
        <v>3927</v>
      </c>
      <c r="B236">
        <v>3.644E-2</v>
      </c>
      <c r="C236">
        <v>0.98803600000000003</v>
      </c>
      <c r="D236">
        <v>0.20588400000000001</v>
      </c>
    </row>
    <row r="237" spans="1:4" x14ac:dyDescent="0.2">
      <c r="A237">
        <v>3947</v>
      </c>
      <c r="B237">
        <v>3.4609000000000001E-2</v>
      </c>
      <c r="C237">
        <v>0.99035600000000001</v>
      </c>
      <c r="D237">
        <v>0.201123</v>
      </c>
    </row>
    <row r="238" spans="1:4" x14ac:dyDescent="0.2">
      <c r="A238">
        <v>3961</v>
      </c>
      <c r="B238">
        <v>3.7051000000000001E-2</v>
      </c>
      <c r="C238">
        <v>0.99157700000000004</v>
      </c>
      <c r="D238">
        <v>0.19831499999999999</v>
      </c>
    </row>
    <row r="239" spans="1:4" x14ac:dyDescent="0.2">
      <c r="A239">
        <v>3980</v>
      </c>
      <c r="B239">
        <v>3.4486999999999997E-2</v>
      </c>
      <c r="C239">
        <v>0.99011199999999999</v>
      </c>
      <c r="D239">
        <v>0.20075699999999999</v>
      </c>
    </row>
    <row r="240" spans="1:4" x14ac:dyDescent="0.2">
      <c r="A240">
        <v>3993</v>
      </c>
      <c r="B240">
        <v>3.1068999999999999E-2</v>
      </c>
      <c r="C240">
        <v>0.98706000000000005</v>
      </c>
      <c r="D240">
        <v>0.201123</v>
      </c>
    </row>
    <row r="241" spans="1:4" x14ac:dyDescent="0.2">
      <c r="A241">
        <v>4014</v>
      </c>
      <c r="B241">
        <v>3.4609000000000001E-2</v>
      </c>
      <c r="C241">
        <v>0.98596099999999998</v>
      </c>
      <c r="D241">
        <v>0.203565</v>
      </c>
    </row>
    <row r="242" spans="1:4" x14ac:dyDescent="0.2">
      <c r="A242">
        <v>4028</v>
      </c>
      <c r="B242">
        <v>3.6928999999999997E-2</v>
      </c>
      <c r="C242">
        <v>0.99145499999999998</v>
      </c>
      <c r="D242">
        <v>0.203931</v>
      </c>
    </row>
    <row r="243" spans="1:4" x14ac:dyDescent="0.2">
      <c r="A243">
        <v>4047</v>
      </c>
      <c r="B243">
        <v>3.7051000000000001E-2</v>
      </c>
      <c r="C243">
        <v>0.98510600000000004</v>
      </c>
      <c r="D243">
        <v>0.20722699999999999</v>
      </c>
    </row>
    <row r="244" spans="1:4" x14ac:dyDescent="0.2">
      <c r="A244">
        <v>4063</v>
      </c>
      <c r="B244">
        <v>3.5464000000000002E-2</v>
      </c>
      <c r="C244">
        <v>0.99145499999999998</v>
      </c>
      <c r="D244">
        <v>0.19550799999999999</v>
      </c>
    </row>
    <row r="245" spans="1:4" x14ac:dyDescent="0.2">
      <c r="A245">
        <v>4077</v>
      </c>
      <c r="B245">
        <v>3.6318000000000003E-2</v>
      </c>
      <c r="C245">
        <v>0.98156600000000005</v>
      </c>
      <c r="D245">
        <v>0.19758300000000001</v>
      </c>
    </row>
    <row r="246" spans="1:4" x14ac:dyDescent="0.2">
      <c r="A246">
        <v>4093</v>
      </c>
      <c r="B246">
        <v>3.2167000000000001E-2</v>
      </c>
      <c r="C246">
        <v>0.99108799999999997</v>
      </c>
      <c r="D246">
        <v>0.203321</v>
      </c>
    </row>
    <row r="247" spans="1:4" x14ac:dyDescent="0.2">
      <c r="A247">
        <v>4114</v>
      </c>
      <c r="B247">
        <v>3.2167000000000001E-2</v>
      </c>
      <c r="C247">
        <v>0.98473999999999995</v>
      </c>
      <c r="D247">
        <v>0.20039100000000001</v>
      </c>
    </row>
    <row r="248" spans="1:4" x14ac:dyDescent="0.2">
      <c r="A248">
        <v>4128</v>
      </c>
      <c r="B248">
        <v>3.4243000000000003E-2</v>
      </c>
      <c r="C248">
        <v>0.987792</v>
      </c>
      <c r="D248">
        <v>0.198437</v>
      </c>
    </row>
    <row r="249" spans="1:4" x14ac:dyDescent="0.2">
      <c r="A249">
        <v>4147</v>
      </c>
      <c r="B249">
        <v>3.6074000000000002E-2</v>
      </c>
      <c r="C249">
        <v>0.99060000000000004</v>
      </c>
      <c r="D249">
        <v>0.199048</v>
      </c>
    </row>
    <row r="250" spans="1:4" x14ac:dyDescent="0.2">
      <c r="A250">
        <v>4161</v>
      </c>
      <c r="B250">
        <v>3.644E-2</v>
      </c>
      <c r="C250">
        <v>0.98303099999999999</v>
      </c>
      <c r="D250">
        <v>0.201733</v>
      </c>
    </row>
    <row r="251" spans="1:4" x14ac:dyDescent="0.2">
      <c r="A251">
        <v>4180</v>
      </c>
      <c r="B251">
        <v>3.4730999999999998E-2</v>
      </c>
      <c r="C251">
        <v>0.98986799999999997</v>
      </c>
      <c r="D251">
        <v>0.19672799999999999</v>
      </c>
    </row>
    <row r="252" spans="1:4" x14ac:dyDescent="0.2">
      <c r="A252">
        <v>4197</v>
      </c>
      <c r="B252">
        <v>3.2534E-2</v>
      </c>
      <c r="C252">
        <v>0.98864700000000005</v>
      </c>
      <c r="D252">
        <v>0.194165</v>
      </c>
    </row>
    <row r="253" spans="1:4" x14ac:dyDescent="0.2">
      <c r="A253">
        <v>4211</v>
      </c>
      <c r="B253">
        <v>3.6195999999999999E-2</v>
      </c>
      <c r="C253">
        <v>0.98180999999999996</v>
      </c>
      <c r="D253">
        <v>0.203321</v>
      </c>
    </row>
    <row r="254" spans="1:4" x14ac:dyDescent="0.2">
      <c r="A254">
        <v>4230</v>
      </c>
      <c r="B254">
        <v>3.4365E-2</v>
      </c>
      <c r="C254">
        <v>0.98412999999999995</v>
      </c>
      <c r="D254">
        <v>0.20478499999999999</v>
      </c>
    </row>
    <row r="255" spans="1:4" x14ac:dyDescent="0.2">
      <c r="A255">
        <v>4245</v>
      </c>
      <c r="B255">
        <v>3.6684000000000001E-2</v>
      </c>
      <c r="C255">
        <v>0.98901300000000003</v>
      </c>
      <c r="D255">
        <v>0.19526299999999999</v>
      </c>
    </row>
    <row r="256" spans="1:4" x14ac:dyDescent="0.2">
      <c r="A256">
        <v>4264</v>
      </c>
      <c r="B256">
        <v>3.4243000000000003E-2</v>
      </c>
      <c r="C256">
        <v>0.98657099999999998</v>
      </c>
      <c r="D256">
        <v>0.19855999999999999</v>
      </c>
    </row>
    <row r="257" spans="1:4" x14ac:dyDescent="0.2">
      <c r="A257">
        <v>4278</v>
      </c>
      <c r="B257">
        <v>3.4853000000000002E-2</v>
      </c>
      <c r="C257">
        <v>0.98742600000000003</v>
      </c>
      <c r="D257">
        <v>0.201489</v>
      </c>
    </row>
    <row r="258" spans="1:4" x14ac:dyDescent="0.2">
      <c r="A258">
        <v>4297</v>
      </c>
      <c r="B258">
        <v>3.8516000000000002E-2</v>
      </c>
      <c r="C258">
        <v>0.98486200000000002</v>
      </c>
      <c r="D258">
        <v>0.201489</v>
      </c>
    </row>
    <row r="259" spans="1:4" x14ac:dyDescent="0.2">
      <c r="A259">
        <v>4313</v>
      </c>
      <c r="B259">
        <v>3.7782999999999997E-2</v>
      </c>
      <c r="C259">
        <v>0.99011199999999999</v>
      </c>
      <c r="D259">
        <v>0.20380899999999999</v>
      </c>
    </row>
    <row r="260" spans="1:4" x14ac:dyDescent="0.2">
      <c r="A260">
        <v>4330</v>
      </c>
      <c r="B260">
        <v>3.2899999999999999E-2</v>
      </c>
      <c r="C260">
        <v>0.98596099999999998</v>
      </c>
      <c r="D260">
        <v>0.19709499999999999</v>
      </c>
    </row>
    <row r="261" spans="1:4" x14ac:dyDescent="0.2">
      <c r="A261">
        <v>4345</v>
      </c>
      <c r="B261">
        <v>3.4243000000000003E-2</v>
      </c>
      <c r="C261">
        <v>0.98364200000000002</v>
      </c>
      <c r="D261">
        <v>0.204175</v>
      </c>
    </row>
    <row r="262" spans="1:4" x14ac:dyDescent="0.2">
      <c r="A262">
        <v>4361</v>
      </c>
      <c r="B262">
        <v>3.7051000000000001E-2</v>
      </c>
      <c r="C262">
        <v>0.98644900000000002</v>
      </c>
      <c r="D262">
        <v>0.199048</v>
      </c>
    </row>
    <row r="263" spans="1:4" x14ac:dyDescent="0.2">
      <c r="A263">
        <v>4378</v>
      </c>
      <c r="B263">
        <v>3.6195999999999999E-2</v>
      </c>
      <c r="C263">
        <v>0.98767000000000005</v>
      </c>
      <c r="D263">
        <v>0.20075699999999999</v>
      </c>
    </row>
    <row r="264" spans="1:4" x14ac:dyDescent="0.2">
      <c r="A264">
        <v>4396</v>
      </c>
      <c r="B264">
        <v>3.5341999999999998E-2</v>
      </c>
      <c r="C264">
        <v>0.98754799999999998</v>
      </c>
      <c r="D264">
        <v>0.19917000000000001</v>
      </c>
    </row>
    <row r="265" spans="1:4" x14ac:dyDescent="0.2">
      <c r="A265">
        <v>4411</v>
      </c>
      <c r="B265">
        <v>3.9614000000000003E-2</v>
      </c>
      <c r="C265">
        <v>0.99035600000000001</v>
      </c>
      <c r="D265">
        <v>0.20271</v>
      </c>
    </row>
    <row r="266" spans="1:4" x14ac:dyDescent="0.2">
      <c r="A266">
        <v>4427</v>
      </c>
      <c r="B266">
        <v>3.5586E-2</v>
      </c>
      <c r="C266">
        <v>0.98876900000000001</v>
      </c>
      <c r="D266">
        <v>0.19697200000000001</v>
      </c>
    </row>
    <row r="267" spans="1:4" x14ac:dyDescent="0.2">
      <c r="A267">
        <v>4444</v>
      </c>
      <c r="B267">
        <v>3.3632000000000002E-2</v>
      </c>
      <c r="C267">
        <v>0.98840300000000003</v>
      </c>
      <c r="D267">
        <v>0.20710500000000001</v>
      </c>
    </row>
    <row r="268" spans="1:4" x14ac:dyDescent="0.2">
      <c r="A268">
        <v>4460</v>
      </c>
      <c r="B268">
        <v>3.5707999999999997E-2</v>
      </c>
      <c r="C268">
        <v>0.98193299999999994</v>
      </c>
      <c r="D268">
        <v>0.198682</v>
      </c>
    </row>
    <row r="269" spans="1:4" x14ac:dyDescent="0.2">
      <c r="A269">
        <v>4478</v>
      </c>
      <c r="B269">
        <v>3.5341999999999998E-2</v>
      </c>
      <c r="C269">
        <v>0.98901300000000003</v>
      </c>
      <c r="D269">
        <v>0.200879</v>
      </c>
    </row>
    <row r="270" spans="1:4" x14ac:dyDescent="0.2">
      <c r="A270">
        <v>4494</v>
      </c>
      <c r="B270">
        <v>3.3388000000000001E-2</v>
      </c>
      <c r="C270">
        <v>0.99035600000000001</v>
      </c>
      <c r="D270">
        <v>0.19672799999999999</v>
      </c>
    </row>
    <row r="271" spans="1:4" x14ac:dyDescent="0.2">
      <c r="A271">
        <v>4512</v>
      </c>
      <c r="B271">
        <v>3.5830000000000001E-2</v>
      </c>
      <c r="C271">
        <v>0.98693799999999998</v>
      </c>
      <c r="D271">
        <v>0.20124500000000001</v>
      </c>
    </row>
    <row r="272" spans="1:4" x14ac:dyDescent="0.2">
      <c r="A272">
        <v>4527</v>
      </c>
      <c r="B272">
        <v>3.3753999999999999E-2</v>
      </c>
      <c r="C272">
        <v>0.99096600000000001</v>
      </c>
      <c r="D272">
        <v>0.20344300000000001</v>
      </c>
    </row>
    <row r="273" spans="1:4" x14ac:dyDescent="0.2">
      <c r="A273">
        <v>4545</v>
      </c>
      <c r="B273">
        <v>3.7539000000000003E-2</v>
      </c>
      <c r="C273">
        <v>0.98706000000000005</v>
      </c>
      <c r="D273">
        <v>0.20124500000000001</v>
      </c>
    </row>
    <row r="274" spans="1:4" x14ac:dyDescent="0.2">
      <c r="A274">
        <v>4560</v>
      </c>
      <c r="B274">
        <v>3.4243000000000003E-2</v>
      </c>
      <c r="C274">
        <v>0.986205</v>
      </c>
      <c r="D274">
        <v>0.20222200000000001</v>
      </c>
    </row>
    <row r="275" spans="1:4" x14ac:dyDescent="0.2">
      <c r="A275">
        <v>4579</v>
      </c>
      <c r="B275">
        <v>3.3022000000000003E-2</v>
      </c>
      <c r="C275">
        <v>0.98730399999999996</v>
      </c>
      <c r="D275">
        <v>0.19917000000000001</v>
      </c>
    </row>
    <row r="276" spans="1:4" x14ac:dyDescent="0.2">
      <c r="A276">
        <v>4595</v>
      </c>
      <c r="B276">
        <v>3.8026999999999998E-2</v>
      </c>
      <c r="C276">
        <v>0.98644900000000002</v>
      </c>
      <c r="D276">
        <v>0.20271</v>
      </c>
    </row>
    <row r="277" spans="1:4" x14ac:dyDescent="0.2">
      <c r="A277">
        <v>4611</v>
      </c>
      <c r="B277">
        <v>3.5464000000000002E-2</v>
      </c>
      <c r="C277">
        <v>0.987792</v>
      </c>
      <c r="D277">
        <v>0.204541</v>
      </c>
    </row>
    <row r="278" spans="1:4" x14ac:dyDescent="0.2">
      <c r="A278">
        <v>4627</v>
      </c>
      <c r="B278">
        <v>3.3999000000000001E-2</v>
      </c>
      <c r="C278">
        <v>0.98840300000000003</v>
      </c>
      <c r="D278">
        <v>0.200269</v>
      </c>
    </row>
    <row r="279" spans="1:4" x14ac:dyDescent="0.2">
      <c r="A279">
        <v>4645</v>
      </c>
      <c r="B279">
        <v>3.2534E-2</v>
      </c>
      <c r="C279">
        <v>0.98803600000000003</v>
      </c>
      <c r="D279">
        <v>0.195996</v>
      </c>
    </row>
    <row r="280" spans="1:4" x14ac:dyDescent="0.2">
      <c r="A280">
        <v>4661</v>
      </c>
      <c r="B280">
        <v>3.8149000000000002E-2</v>
      </c>
      <c r="C280">
        <v>0.98535099999999998</v>
      </c>
      <c r="D280">
        <v>0.19794900000000001</v>
      </c>
    </row>
    <row r="281" spans="1:4" x14ac:dyDescent="0.2">
      <c r="A281">
        <v>4679</v>
      </c>
      <c r="B281">
        <v>3.7905000000000001E-2</v>
      </c>
      <c r="C281">
        <v>0.98596099999999998</v>
      </c>
      <c r="D281">
        <v>0.19941400000000001</v>
      </c>
    </row>
    <row r="282" spans="1:4" x14ac:dyDescent="0.2">
      <c r="A282">
        <v>4697</v>
      </c>
      <c r="B282">
        <v>3.4853000000000002E-2</v>
      </c>
      <c r="C282">
        <v>0.98706000000000005</v>
      </c>
      <c r="D282">
        <v>0.19624</v>
      </c>
    </row>
    <row r="283" spans="1:4" x14ac:dyDescent="0.2">
      <c r="A283">
        <v>4712</v>
      </c>
      <c r="B283">
        <v>3.4853000000000002E-2</v>
      </c>
      <c r="C283">
        <v>0.98547300000000004</v>
      </c>
      <c r="D283">
        <v>0.19636200000000001</v>
      </c>
    </row>
    <row r="284" spans="1:4" x14ac:dyDescent="0.2">
      <c r="A284">
        <v>4728</v>
      </c>
      <c r="B284">
        <v>3.5951999999999998E-2</v>
      </c>
      <c r="C284">
        <v>0.98681600000000003</v>
      </c>
      <c r="D284">
        <v>0.199292</v>
      </c>
    </row>
    <row r="285" spans="1:4" x14ac:dyDescent="0.2">
      <c r="A285">
        <v>4748</v>
      </c>
      <c r="B285">
        <v>3.5707999999999997E-2</v>
      </c>
      <c r="C285">
        <v>0.98400799999999999</v>
      </c>
      <c r="D285">
        <v>0.201489</v>
      </c>
    </row>
    <row r="286" spans="1:4" x14ac:dyDescent="0.2">
      <c r="A286">
        <v>4764</v>
      </c>
      <c r="B286">
        <v>3.5341999999999998E-2</v>
      </c>
      <c r="C286">
        <v>0.98840300000000003</v>
      </c>
      <c r="D286">
        <v>0.19831499999999999</v>
      </c>
    </row>
    <row r="287" spans="1:4" x14ac:dyDescent="0.2">
      <c r="A287">
        <v>4780</v>
      </c>
      <c r="B287">
        <v>3.3022000000000003E-2</v>
      </c>
      <c r="C287">
        <v>0.98901300000000003</v>
      </c>
      <c r="D287">
        <v>0.20185600000000001</v>
      </c>
    </row>
    <row r="288" spans="1:4" x14ac:dyDescent="0.2">
      <c r="A288">
        <v>4797</v>
      </c>
      <c r="B288">
        <v>3.2655999999999998E-2</v>
      </c>
      <c r="C288">
        <v>0.98937900000000001</v>
      </c>
      <c r="D288">
        <v>0.19831499999999999</v>
      </c>
    </row>
    <row r="289" spans="1:4" x14ac:dyDescent="0.2">
      <c r="A289">
        <v>4812</v>
      </c>
      <c r="B289">
        <v>3.6805999999999998E-2</v>
      </c>
      <c r="C289">
        <v>0.98486200000000002</v>
      </c>
      <c r="D289">
        <v>0.19855999999999999</v>
      </c>
    </row>
    <row r="290" spans="1:4" x14ac:dyDescent="0.2">
      <c r="A290">
        <v>4829</v>
      </c>
      <c r="B290">
        <v>3.4243000000000003E-2</v>
      </c>
      <c r="C290">
        <v>0.98803600000000003</v>
      </c>
      <c r="D290">
        <v>0.20063500000000001</v>
      </c>
    </row>
    <row r="291" spans="1:4" x14ac:dyDescent="0.2">
      <c r="A291">
        <v>4845</v>
      </c>
      <c r="B291">
        <v>3.6318000000000003E-2</v>
      </c>
      <c r="C291">
        <v>0.98803600000000003</v>
      </c>
      <c r="D291">
        <v>0.197827</v>
      </c>
    </row>
    <row r="292" spans="1:4" x14ac:dyDescent="0.2">
      <c r="A292">
        <v>4861</v>
      </c>
      <c r="B292">
        <v>3.7051000000000001E-2</v>
      </c>
      <c r="C292">
        <v>0.98376399999999997</v>
      </c>
      <c r="D292">
        <v>0.19733899999999999</v>
      </c>
    </row>
    <row r="293" spans="1:4" x14ac:dyDescent="0.2">
      <c r="A293">
        <v>4879</v>
      </c>
      <c r="B293">
        <v>3.1557000000000002E-2</v>
      </c>
      <c r="C293">
        <v>0.98644900000000002</v>
      </c>
      <c r="D293">
        <v>0.20307600000000001</v>
      </c>
    </row>
    <row r="294" spans="1:4" x14ac:dyDescent="0.2">
      <c r="A294">
        <v>4894</v>
      </c>
      <c r="B294">
        <v>3.1068999999999999E-2</v>
      </c>
      <c r="C294">
        <v>0.98571699999999995</v>
      </c>
      <c r="D294">
        <v>0.20014599999999999</v>
      </c>
    </row>
    <row r="295" spans="1:4" x14ac:dyDescent="0.2">
      <c r="A295">
        <v>4912</v>
      </c>
      <c r="B295">
        <v>3.5586E-2</v>
      </c>
      <c r="C295">
        <v>0.98547300000000004</v>
      </c>
      <c r="D295">
        <v>0.199048</v>
      </c>
    </row>
    <row r="296" spans="1:4" x14ac:dyDescent="0.2">
      <c r="A296">
        <v>4929</v>
      </c>
      <c r="B296">
        <v>3.4609000000000001E-2</v>
      </c>
      <c r="C296">
        <v>0.99023399999999995</v>
      </c>
      <c r="D296">
        <v>0.201733</v>
      </c>
    </row>
    <row r="297" spans="1:4" x14ac:dyDescent="0.2">
      <c r="A297">
        <v>4945</v>
      </c>
      <c r="B297">
        <v>3.5707999999999997E-2</v>
      </c>
      <c r="C297">
        <v>0.98937900000000001</v>
      </c>
      <c r="D297">
        <v>0.19758300000000001</v>
      </c>
    </row>
    <row r="298" spans="1:4" x14ac:dyDescent="0.2">
      <c r="A298">
        <v>4960</v>
      </c>
      <c r="B298">
        <v>3.2899999999999999E-2</v>
      </c>
      <c r="C298">
        <v>0.98974499999999999</v>
      </c>
      <c r="D298">
        <v>0.20100100000000001</v>
      </c>
    </row>
    <row r="299" spans="1:4" x14ac:dyDescent="0.2">
      <c r="A299">
        <v>4979</v>
      </c>
      <c r="B299">
        <v>3.5707999999999997E-2</v>
      </c>
      <c r="C299">
        <v>0.98852499999999999</v>
      </c>
      <c r="D299">
        <v>0.199292</v>
      </c>
    </row>
    <row r="300" spans="1:4" x14ac:dyDescent="0.2">
      <c r="A300">
        <v>4995</v>
      </c>
      <c r="B300">
        <v>3.644E-2</v>
      </c>
      <c r="C300">
        <v>0.98473999999999995</v>
      </c>
      <c r="D300">
        <v>0.19758300000000001</v>
      </c>
    </row>
    <row r="301" spans="1:4" x14ac:dyDescent="0.2">
      <c r="A301">
        <v>5012</v>
      </c>
      <c r="B301">
        <v>3.4974999999999999E-2</v>
      </c>
      <c r="C301">
        <v>0.987792</v>
      </c>
      <c r="D301">
        <v>0.199292</v>
      </c>
    </row>
    <row r="302" spans="1:4" x14ac:dyDescent="0.2">
      <c r="A302">
        <v>5030</v>
      </c>
      <c r="B302">
        <v>3.7416999999999999E-2</v>
      </c>
      <c r="C302">
        <v>0.98974499999999999</v>
      </c>
      <c r="D302">
        <v>0.20039100000000001</v>
      </c>
    </row>
    <row r="303" spans="1:4" x14ac:dyDescent="0.2">
      <c r="A303">
        <v>5045</v>
      </c>
      <c r="B303">
        <v>3.9614000000000003E-2</v>
      </c>
      <c r="C303">
        <v>0.98901300000000003</v>
      </c>
      <c r="D303">
        <v>0.19917000000000001</v>
      </c>
    </row>
    <row r="304" spans="1:4" x14ac:dyDescent="0.2">
      <c r="A304">
        <v>5061</v>
      </c>
      <c r="B304">
        <v>3.7416999999999999E-2</v>
      </c>
      <c r="C304">
        <v>0.98632699999999995</v>
      </c>
      <c r="D304">
        <v>0.19758300000000001</v>
      </c>
    </row>
    <row r="305" spans="1:4" x14ac:dyDescent="0.2">
      <c r="A305">
        <v>5079</v>
      </c>
      <c r="B305">
        <v>3.6195999999999999E-2</v>
      </c>
      <c r="C305">
        <v>0.98522900000000002</v>
      </c>
      <c r="D305">
        <v>0.20271</v>
      </c>
    </row>
    <row r="306" spans="1:4" x14ac:dyDescent="0.2">
      <c r="A306">
        <v>5094</v>
      </c>
      <c r="B306">
        <v>3.3144E-2</v>
      </c>
      <c r="C306">
        <v>0.980101</v>
      </c>
      <c r="D306">
        <v>0.19624</v>
      </c>
    </row>
    <row r="307" spans="1:4" x14ac:dyDescent="0.2">
      <c r="A307">
        <v>5114</v>
      </c>
      <c r="B307">
        <v>3.5951999999999998E-2</v>
      </c>
      <c r="C307">
        <v>0.97424200000000005</v>
      </c>
      <c r="D307">
        <v>0.199292</v>
      </c>
    </row>
    <row r="308" spans="1:4" x14ac:dyDescent="0.2">
      <c r="A308">
        <v>5129</v>
      </c>
      <c r="B308">
        <v>3.3022000000000003E-2</v>
      </c>
      <c r="C308">
        <v>1.0065919999999999</v>
      </c>
      <c r="D308">
        <v>0.20380899999999999</v>
      </c>
    </row>
    <row r="309" spans="1:4" x14ac:dyDescent="0.2">
      <c r="A309">
        <v>5147</v>
      </c>
      <c r="B309">
        <v>3.4243000000000003E-2</v>
      </c>
      <c r="C309">
        <v>0.991699</v>
      </c>
      <c r="D309">
        <v>0.197217</v>
      </c>
    </row>
    <row r="310" spans="1:4" x14ac:dyDescent="0.2">
      <c r="A310">
        <v>5161</v>
      </c>
      <c r="B310">
        <v>3.2899999999999999E-2</v>
      </c>
      <c r="C310">
        <v>0.99218700000000004</v>
      </c>
      <c r="D310">
        <v>0.19953599999999999</v>
      </c>
    </row>
    <row r="311" spans="1:4" x14ac:dyDescent="0.2">
      <c r="A311">
        <v>5180</v>
      </c>
      <c r="B311">
        <v>3.7539000000000003E-2</v>
      </c>
      <c r="C311">
        <v>0.97826999999999997</v>
      </c>
      <c r="D311">
        <v>0.197461</v>
      </c>
    </row>
    <row r="312" spans="1:4" x14ac:dyDescent="0.2">
      <c r="A312">
        <v>5195</v>
      </c>
      <c r="B312">
        <v>3.5097000000000003E-2</v>
      </c>
      <c r="C312">
        <v>0.98266500000000001</v>
      </c>
      <c r="D312">
        <v>0.20197799999999999</v>
      </c>
    </row>
    <row r="313" spans="1:4" x14ac:dyDescent="0.2">
      <c r="A313">
        <v>5212</v>
      </c>
      <c r="B313">
        <v>3.4974999999999999E-2</v>
      </c>
      <c r="C313">
        <v>0.98937900000000001</v>
      </c>
      <c r="D313">
        <v>0.201123</v>
      </c>
    </row>
    <row r="314" spans="1:4" x14ac:dyDescent="0.2">
      <c r="A314">
        <v>5229</v>
      </c>
      <c r="B314">
        <v>3.7051000000000001E-2</v>
      </c>
      <c r="C314">
        <v>0.98412999999999995</v>
      </c>
      <c r="D314">
        <v>0.19953599999999999</v>
      </c>
    </row>
    <row r="315" spans="1:4" x14ac:dyDescent="0.2">
      <c r="A315">
        <v>5246</v>
      </c>
      <c r="B315">
        <v>3.9736E-2</v>
      </c>
      <c r="C315">
        <v>0.98510600000000004</v>
      </c>
      <c r="D315">
        <v>0.20063500000000001</v>
      </c>
    </row>
    <row r="316" spans="1:4" x14ac:dyDescent="0.2">
      <c r="A316">
        <v>5262</v>
      </c>
      <c r="B316">
        <v>3.5341999999999998E-2</v>
      </c>
      <c r="C316">
        <v>0.99377400000000005</v>
      </c>
      <c r="D316">
        <v>0.20441899999999999</v>
      </c>
    </row>
    <row r="317" spans="1:4" x14ac:dyDescent="0.2">
      <c r="A317">
        <v>5279</v>
      </c>
      <c r="B317">
        <v>3.5341999999999998E-2</v>
      </c>
      <c r="C317">
        <v>0.98754799999999998</v>
      </c>
      <c r="D317">
        <v>0.19880400000000001</v>
      </c>
    </row>
    <row r="318" spans="1:4" x14ac:dyDescent="0.2">
      <c r="A318">
        <v>5297</v>
      </c>
      <c r="B318">
        <v>3.3999000000000001E-2</v>
      </c>
      <c r="C318">
        <v>0.98437399999999997</v>
      </c>
      <c r="D318">
        <v>0.197217</v>
      </c>
    </row>
    <row r="319" spans="1:4" x14ac:dyDescent="0.2">
      <c r="A319">
        <v>5313</v>
      </c>
      <c r="B319">
        <v>3.4853000000000002E-2</v>
      </c>
      <c r="C319">
        <v>0.98840300000000003</v>
      </c>
      <c r="D319">
        <v>0.201123</v>
      </c>
    </row>
    <row r="320" spans="1:4" x14ac:dyDescent="0.2">
      <c r="A320">
        <v>5328</v>
      </c>
      <c r="B320">
        <v>3.2778000000000002E-2</v>
      </c>
      <c r="C320">
        <v>0.98937900000000001</v>
      </c>
      <c r="D320">
        <v>0.20100100000000001</v>
      </c>
    </row>
    <row r="321" spans="1:4" x14ac:dyDescent="0.2">
      <c r="A321">
        <v>5346</v>
      </c>
      <c r="B321">
        <v>3.4609000000000001E-2</v>
      </c>
      <c r="C321">
        <v>0.98473999999999995</v>
      </c>
      <c r="D321">
        <v>0.197461</v>
      </c>
    </row>
    <row r="322" spans="1:4" x14ac:dyDescent="0.2">
      <c r="A322">
        <v>5362</v>
      </c>
      <c r="B322">
        <v>3.6684000000000001E-2</v>
      </c>
      <c r="C322">
        <v>0.98522900000000002</v>
      </c>
      <c r="D322">
        <v>0.19831499999999999</v>
      </c>
    </row>
    <row r="323" spans="1:4" x14ac:dyDescent="0.2">
      <c r="A323">
        <v>5379</v>
      </c>
      <c r="B323">
        <v>3.9857999999999998E-2</v>
      </c>
      <c r="C323">
        <v>0.98486200000000002</v>
      </c>
      <c r="D323">
        <v>0.204541</v>
      </c>
    </row>
    <row r="324" spans="1:4" x14ac:dyDescent="0.2">
      <c r="A324">
        <v>5396</v>
      </c>
      <c r="B324">
        <v>3.8270999999999999E-2</v>
      </c>
      <c r="C324">
        <v>0.99060000000000004</v>
      </c>
      <c r="D324">
        <v>0.20100100000000001</v>
      </c>
    </row>
    <row r="325" spans="1:4" x14ac:dyDescent="0.2">
      <c r="A325">
        <v>5412</v>
      </c>
      <c r="B325">
        <v>3.2534E-2</v>
      </c>
      <c r="C325">
        <v>0.98889099999999996</v>
      </c>
      <c r="D325">
        <v>0.19880400000000001</v>
      </c>
    </row>
    <row r="326" spans="1:4" x14ac:dyDescent="0.2">
      <c r="A326">
        <v>5428</v>
      </c>
      <c r="B326">
        <v>3.3999000000000001E-2</v>
      </c>
      <c r="C326">
        <v>0.98901300000000003</v>
      </c>
      <c r="D326">
        <v>0.19953599999999999</v>
      </c>
    </row>
    <row r="327" spans="1:4" x14ac:dyDescent="0.2">
      <c r="A327">
        <v>5446</v>
      </c>
      <c r="B327">
        <v>3.3876999999999997E-2</v>
      </c>
      <c r="C327">
        <v>0.98864700000000005</v>
      </c>
      <c r="D327">
        <v>0.19453100000000001</v>
      </c>
    </row>
    <row r="328" spans="1:4" x14ac:dyDescent="0.2">
      <c r="A328">
        <v>5461</v>
      </c>
      <c r="B328">
        <v>3.5586E-2</v>
      </c>
      <c r="C328">
        <v>0.98864700000000005</v>
      </c>
      <c r="D328">
        <v>0.199902</v>
      </c>
    </row>
    <row r="329" spans="1:4" x14ac:dyDescent="0.2">
      <c r="A329">
        <v>5480</v>
      </c>
      <c r="B329">
        <v>3.644E-2</v>
      </c>
      <c r="C329">
        <v>0.98791399999999996</v>
      </c>
      <c r="D329">
        <v>0.201733</v>
      </c>
    </row>
    <row r="330" spans="1:4" x14ac:dyDescent="0.2">
      <c r="A330">
        <v>5496</v>
      </c>
      <c r="B330">
        <v>3.4243000000000003E-2</v>
      </c>
      <c r="C330">
        <v>0.98437399999999997</v>
      </c>
      <c r="D330">
        <v>0.199658</v>
      </c>
    </row>
    <row r="331" spans="1:4" x14ac:dyDescent="0.2">
      <c r="A331">
        <v>5511</v>
      </c>
      <c r="B331">
        <v>3.5464000000000002E-2</v>
      </c>
      <c r="C331">
        <v>0.98205500000000001</v>
      </c>
      <c r="D331">
        <v>0.19880400000000001</v>
      </c>
    </row>
    <row r="332" spans="1:4" x14ac:dyDescent="0.2">
      <c r="A332">
        <v>5531</v>
      </c>
      <c r="B332">
        <v>3.7295000000000002E-2</v>
      </c>
      <c r="C332">
        <v>0.98632699999999995</v>
      </c>
      <c r="D332">
        <v>0.19855999999999999</v>
      </c>
    </row>
    <row r="333" spans="1:4" x14ac:dyDescent="0.2">
      <c r="A333">
        <v>5545</v>
      </c>
      <c r="B333">
        <v>3.6074000000000002E-2</v>
      </c>
      <c r="C333">
        <v>0.98644900000000002</v>
      </c>
      <c r="D333">
        <v>0.19685</v>
      </c>
    </row>
    <row r="334" spans="1:4" x14ac:dyDescent="0.2">
      <c r="A334">
        <v>5563</v>
      </c>
      <c r="B334">
        <v>3.4974999999999999E-2</v>
      </c>
      <c r="C334">
        <v>0.98754799999999998</v>
      </c>
      <c r="D334">
        <v>0.199048</v>
      </c>
    </row>
    <row r="335" spans="1:4" x14ac:dyDescent="0.2">
      <c r="A335">
        <v>5581</v>
      </c>
      <c r="B335">
        <v>3.3999000000000001E-2</v>
      </c>
      <c r="C335">
        <v>0.98498399999999997</v>
      </c>
      <c r="D335">
        <v>0.20222200000000001</v>
      </c>
    </row>
    <row r="336" spans="1:4" x14ac:dyDescent="0.2">
      <c r="A336">
        <v>5595</v>
      </c>
      <c r="B336">
        <v>3.5219E-2</v>
      </c>
      <c r="C336">
        <v>0.98535099999999998</v>
      </c>
      <c r="D336">
        <v>0.20014599999999999</v>
      </c>
    </row>
    <row r="337" spans="1:4" x14ac:dyDescent="0.2">
      <c r="A337">
        <v>5614</v>
      </c>
      <c r="B337">
        <v>3.4486999999999997E-2</v>
      </c>
      <c r="C337">
        <v>0.98437399999999997</v>
      </c>
      <c r="D337">
        <v>0.20014599999999999</v>
      </c>
    </row>
    <row r="338" spans="1:4" x14ac:dyDescent="0.2">
      <c r="A338">
        <v>5629</v>
      </c>
      <c r="B338">
        <v>3.4243000000000003E-2</v>
      </c>
      <c r="C338">
        <v>0.98400799999999999</v>
      </c>
      <c r="D338">
        <v>0.200879</v>
      </c>
    </row>
    <row r="339" spans="1:4" x14ac:dyDescent="0.2">
      <c r="A339">
        <v>5646</v>
      </c>
      <c r="B339">
        <v>3.7172999999999998E-2</v>
      </c>
      <c r="C339">
        <v>0.98754799999999998</v>
      </c>
      <c r="D339">
        <v>0.19978000000000001</v>
      </c>
    </row>
    <row r="340" spans="1:4" x14ac:dyDescent="0.2">
      <c r="A340">
        <v>5661</v>
      </c>
      <c r="B340">
        <v>3.6805999999999998E-2</v>
      </c>
      <c r="C340">
        <v>0.987792</v>
      </c>
      <c r="D340">
        <v>0.195996</v>
      </c>
    </row>
    <row r="341" spans="1:4" x14ac:dyDescent="0.2">
      <c r="A341">
        <v>5677</v>
      </c>
      <c r="B341">
        <v>3.6074000000000002E-2</v>
      </c>
      <c r="C341">
        <v>0.98681600000000003</v>
      </c>
      <c r="D341">
        <v>0.196606</v>
      </c>
    </row>
    <row r="342" spans="1:4" x14ac:dyDescent="0.2">
      <c r="A342">
        <v>5698</v>
      </c>
      <c r="B342">
        <v>3.6928999999999997E-2</v>
      </c>
      <c r="C342">
        <v>0.98644900000000002</v>
      </c>
      <c r="D342">
        <v>0.19831499999999999</v>
      </c>
    </row>
    <row r="343" spans="1:4" x14ac:dyDescent="0.2">
      <c r="A343">
        <v>5712</v>
      </c>
      <c r="B343">
        <v>3.3876999999999997E-2</v>
      </c>
      <c r="C343">
        <v>0.99157700000000004</v>
      </c>
      <c r="D343">
        <v>0.19575200000000001</v>
      </c>
    </row>
    <row r="344" spans="1:4" x14ac:dyDescent="0.2">
      <c r="A344">
        <v>5728</v>
      </c>
      <c r="B344">
        <v>3.1678999999999999E-2</v>
      </c>
      <c r="C344">
        <v>0.98535099999999998</v>
      </c>
      <c r="D344">
        <v>0.20039100000000001</v>
      </c>
    </row>
    <row r="345" spans="1:4" x14ac:dyDescent="0.2">
      <c r="A345">
        <v>5748</v>
      </c>
      <c r="B345">
        <v>3.5219E-2</v>
      </c>
      <c r="C345">
        <v>0.98828099999999997</v>
      </c>
      <c r="D345">
        <v>0.199292</v>
      </c>
    </row>
    <row r="346" spans="1:4" x14ac:dyDescent="0.2">
      <c r="A346">
        <v>5763</v>
      </c>
      <c r="B346">
        <v>3.3022000000000003E-2</v>
      </c>
      <c r="C346">
        <v>0.98608300000000004</v>
      </c>
      <c r="D346">
        <v>0.197461</v>
      </c>
    </row>
    <row r="347" spans="1:4" x14ac:dyDescent="0.2">
      <c r="A347">
        <v>5781</v>
      </c>
      <c r="B347">
        <v>3.8149000000000002E-2</v>
      </c>
      <c r="C347">
        <v>0.99243099999999995</v>
      </c>
      <c r="D347">
        <v>0.202344</v>
      </c>
    </row>
    <row r="348" spans="1:4" x14ac:dyDescent="0.2">
      <c r="A348">
        <v>5798</v>
      </c>
      <c r="B348">
        <v>3.6074000000000002E-2</v>
      </c>
      <c r="C348">
        <v>0.98925700000000005</v>
      </c>
      <c r="D348">
        <v>0.20100100000000001</v>
      </c>
    </row>
    <row r="349" spans="1:4" x14ac:dyDescent="0.2">
      <c r="A349">
        <v>5815</v>
      </c>
      <c r="B349">
        <v>3.5341999999999998E-2</v>
      </c>
      <c r="C349">
        <v>0.98876900000000001</v>
      </c>
      <c r="D349">
        <v>0.19917000000000001</v>
      </c>
    </row>
    <row r="350" spans="1:4" x14ac:dyDescent="0.2">
      <c r="A350">
        <v>5832</v>
      </c>
      <c r="B350">
        <v>3.4365E-2</v>
      </c>
      <c r="C350">
        <v>0.98669399999999996</v>
      </c>
      <c r="D350">
        <v>0.19880400000000001</v>
      </c>
    </row>
    <row r="351" spans="1:4" x14ac:dyDescent="0.2">
      <c r="A351">
        <v>5848</v>
      </c>
      <c r="B351">
        <v>3.4365E-2</v>
      </c>
      <c r="C351">
        <v>0.98693799999999998</v>
      </c>
      <c r="D351">
        <v>0.19709499999999999</v>
      </c>
    </row>
    <row r="352" spans="1:4" x14ac:dyDescent="0.2">
      <c r="A352">
        <v>5862</v>
      </c>
      <c r="B352">
        <v>3.5219E-2</v>
      </c>
      <c r="C352">
        <v>0.99011199999999999</v>
      </c>
      <c r="D352">
        <v>0.200513</v>
      </c>
    </row>
    <row r="353" spans="1:4" x14ac:dyDescent="0.2">
      <c r="A353">
        <v>5882</v>
      </c>
      <c r="B353">
        <v>3.4730999999999998E-2</v>
      </c>
      <c r="C353">
        <v>0.99047799999999997</v>
      </c>
      <c r="D353">
        <v>0.205762</v>
      </c>
    </row>
    <row r="354" spans="1:4" x14ac:dyDescent="0.2">
      <c r="A354">
        <v>5896</v>
      </c>
      <c r="B354">
        <v>3.2899999999999999E-2</v>
      </c>
      <c r="C354">
        <v>0.98632699999999995</v>
      </c>
      <c r="D354">
        <v>0.20136699999999999</v>
      </c>
    </row>
    <row r="355" spans="1:4" x14ac:dyDescent="0.2">
      <c r="A355">
        <v>5915</v>
      </c>
      <c r="B355">
        <v>3.6318000000000003E-2</v>
      </c>
      <c r="C355">
        <v>0.98388600000000004</v>
      </c>
      <c r="D355">
        <v>0.198437</v>
      </c>
    </row>
    <row r="356" spans="1:4" x14ac:dyDescent="0.2">
      <c r="A356">
        <v>5929</v>
      </c>
      <c r="B356">
        <v>3.6805999999999998E-2</v>
      </c>
      <c r="C356">
        <v>0.98412999999999995</v>
      </c>
      <c r="D356">
        <v>0.199048</v>
      </c>
    </row>
    <row r="357" spans="1:4" x14ac:dyDescent="0.2">
      <c r="A357">
        <v>5948</v>
      </c>
      <c r="B357">
        <v>3.6561999999999997E-2</v>
      </c>
      <c r="C357">
        <v>0.98742600000000003</v>
      </c>
      <c r="D357">
        <v>0.20271</v>
      </c>
    </row>
    <row r="358" spans="1:4" x14ac:dyDescent="0.2">
      <c r="A358">
        <v>5962</v>
      </c>
      <c r="B358">
        <v>3.3265999999999997E-2</v>
      </c>
      <c r="C358">
        <v>0.98632699999999995</v>
      </c>
      <c r="D358">
        <v>0.20136699999999999</v>
      </c>
    </row>
    <row r="359" spans="1:4" x14ac:dyDescent="0.2">
      <c r="A359">
        <v>5982</v>
      </c>
      <c r="B359">
        <v>3.3999000000000001E-2</v>
      </c>
      <c r="C359">
        <v>0.98754799999999998</v>
      </c>
      <c r="D359">
        <v>0.2021</v>
      </c>
    </row>
    <row r="360" spans="1:4" x14ac:dyDescent="0.2">
      <c r="A360">
        <v>5997</v>
      </c>
      <c r="B360">
        <v>3.3388000000000001E-2</v>
      </c>
      <c r="C360">
        <v>0.98803600000000003</v>
      </c>
      <c r="D360">
        <v>0.2021</v>
      </c>
    </row>
    <row r="361" spans="1:4" x14ac:dyDescent="0.2">
      <c r="A361">
        <v>6014</v>
      </c>
      <c r="B361">
        <v>3.4730999999999998E-2</v>
      </c>
      <c r="C361">
        <v>0.98437399999999997</v>
      </c>
      <c r="D361">
        <v>0.19917000000000001</v>
      </c>
    </row>
    <row r="362" spans="1:4" x14ac:dyDescent="0.2">
      <c r="A362">
        <v>6029</v>
      </c>
      <c r="B362">
        <v>3.5219E-2</v>
      </c>
      <c r="C362">
        <v>0.985595</v>
      </c>
      <c r="D362">
        <v>0.20246600000000001</v>
      </c>
    </row>
    <row r="363" spans="1:4" x14ac:dyDescent="0.2">
      <c r="A363">
        <v>6046</v>
      </c>
      <c r="B363">
        <v>3.3632000000000002E-2</v>
      </c>
      <c r="C363">
        <v>0.98290900000000003</v>
      </c>
      <c r="D363">
        <v>0.20002400000000001</v>
      </c>
    </row>
    <row r="364" spans="1:4" x14ac:dyDescent="0.2">
      <c r="A364">
        <v>6063</v>
      </c>
      <c r="B364">
        <v>3.5586E-2</v>
      </c>
      <c r="C364">
        <v>0.98730399999999996</v>
      </c>
      <c r="D364">
        <v>0.20075699999999999</v>
      </c>
    </row>
    <row r="365" spans="1:4" x14ac:dyDescent="0.2">
      <c r="A365">
        <v>6081</v>
      </c>
      <c r="B365">
        <v>3.4486999999999997E-2</v>
      </c>
      <c r="C365">
        <v>0.99060000000000004</v>
      </c>
      <c r="D365">
        <v>0.19758300000000001</v>
      </c>
    </row>
    <row r="366" spans="1:4" x14ac:dyDescent="0.2">
      <c r="A366">
        <v>6096</v>
      </c>
      <c r="B366">
        <v>3.2044999999999997E-2</v>
      </c>
      <c r="C366">
        <v>0.98754799999999998</v>
      </c>
      <c r="D366">
        <v>0.200513</v>
      </c>
    </row>
    <row r="367" spans="1:4" x14ac:dyDescent="0.2">
      <c r="A367">
        <v>6114</v>
      </c>
      <c r="B367">
        <v>3.6318000000000003E-2</v>
      </c>
      <c r="C367">
        <v>0.98706000000000005</v>
      </c>
      <c r="D367">
        <v>0.202344</v>
      </c>
    </row>
    <row r="368" spans="1:4" x14ac:dyDescent="0.2">
      <c r="A368">
        <v>6129</v>
      </c>
      <c r="B368">
        <v>3.4730999999999998E-2</v>
      </c>
      <c r="C368">
        <v>0.98657099999999998</v>
      </c>
      <c r="D368">
        <v>0.19880400000000001</v>
      </c>
    </row>
    <row r="369" spans="1:4" x14ac:dyDescent="0.2">
      <c r="A369">
        <v>6147</v>
      </c>
      <c r="B369">
        <v>3.7051000000000001E-2</v>
      </c>
      <c r="C369">
        <v>0.98669399999999996</v>
      </c>
      <c r="D369">
        <v>0.197827</v>
      </c>
    </row>
    <row r="370" spans="1:4" x14ac:dyDescent="0.2">
      <c r="A370">
        <v>6162</v>
      </c>
      <c r="B370">
        <v>3.5707999999999997E-2</v>
      </c>
      <c r="C370">
        <v>0.98815799999999998</v>
      </c>
      <c r="D370">
        <v>0.20185600000000001</v>
      </c>
    </row>
    <row r="371" spans="1:4" x14ac:dyDescent="0.2">
      <c r="A371">
        <v>6180</v>
      </c>
      <c r="B371">
        <v>3.4243000000000003E-2</v>
      </c>
      <c r="C371">
        <v>0.98632699999999995</v>
      </c>
      <c r="D371">
        <v>0.197217</v>
      </c>
    </row>
    <row r="372" spans="1:4" x14ac:dyDescent="0.2">
      <c r="A372">
        <v>6195</v>
      </c>
      <c r="B372">
        <v>3.4120999999999999E-2</v>
      </c>
      <c r="C372">
        <v>0.98742600000000003</v>
      </c>
      <c r="D372">
        <v>0.19917000000000001</v>
      </c>
    </row>
    <row r="373" spans="1:4" x14ac:dyDescent="0.2">
      <c r="A373">
        <v>6214</v>
      </c>
      <c r="B373">
        <v>3.3876999999999997E-2</v>
      </c>
      <c r="C373">
        <v>0.99011199999999999</v>
      </c>
      <c r="D373">
        <v>0.19880400000000001</v>
      </c>
    </row>
    <row r="374" spans="1:4" x14ac:dyDescent="0.2">
      <c r="A374">
        <v>6229</v>
      </c>
      <c r="B374">
        <v>3.3753999999999999E-2</v>
      </c>
      <c r="C374">
        <v>0.98815799999999998</v>
      </c>
      <c r="D374">
        <v>0.19941400000000001</v>
      </c>
    </row>
    <row r="375" spans="1:4" x14ac:dyDescent="0.2">
      <c r="A375">
        <v>6248</v>
      </c>
      <c r="B375">
        <v>3.6318000000000003E-2</v>
      </c>
      <c r="C375">
        <v>0.99108799999999997</v>
      </c>
      <c r="D375">
        <v>0.20271</v>
      </c>
    </row>
    <row r="376" spans="1:4" x14ac:dyDescent="0.2">
      <c r="A376">
        <v>6262</v>
      </c>
      <c r="B376">
        <v>3.1923E-2</v>
      </c>
      <c r="C376">
        <v>0.98828099999999997</v>
      </c>
      <c r="D376">
        <v>0.19941400000000001</v>
      </c>
    </row>
    <row r="377" spans="1:4" x14ac:dyDescent="0.2">
      <c r="A377">
        <v>6281</v>
      </c>
      <c r="B377">
        <v>3.6561999999999997E-2</v>
      </c>
      <c r="C377">
        <v>0.98437399999999997</v>
      </c>
      <c r="D377">
        <v>0.197217</v>
      </c>
    </row>
    <row r="378" spans="1:4" x14ac:dyDescent="0.2">
      <c r="A378">
        <v>6296</v>
      </c>
      <c r="B378">
        <v>3.1923E-2</v>
      </c>
      <c r="C378">
        <v>0.99023399999999995</v>
      </c>
      <c r="D378">
        <v>0.19880400000000001</v>
      </c>
    </row>
    <row r="379" spans="1:4" x14ac:dyDescent="0.2">
      <c r="A379">
        <v>6313</v>
      </c>
      <c r="B379">
        <v>3.7782999999999997E-2</v>
      </c>
      <c r="C379">
        <v>0.98522900000000002</v>
      </c>
      <c r="D379">
        <v>0.20161100000000001</v>
      </c>
    </row>
    <row r="380" spans="1:4" x14ac:dyDescent="0.2">
      <c r="A380">
        <v>6329</v>
      </c>
      <c r="B380">
        <v>3.4609000000000001E-2</v>
      </c>
      <c r="C380">
        <v>0.98852499999999999</v>
      </c>
      <c r="D380">
        <v>0.20124500000000001</v>
      </c>
    </row>
    <row r="381" spans="1:4" x14ac:dyDescent="0.2">
      <c r="A381">
        <v>6347</v>
      </c>
      <c r="B381">
        <v>3.6928999999999997E-2</v>
      </c>
      <c r="C381">
        <v>0.98742600000000003</v>
      </c>
      <c r="D381">
        <v>0.19892599999999999</v>
      </c>
    </row>
    <row r="382" spans="1:4" x14ac:dyDescent="0.2">
      <c r="A382">
        <v>6366</v>
      </c>
      <c r="B382">
        <v>3.3388000000000001E-2</v>
      </c>
      <c r="C382">
        <v>0.985595</v>
      </c>
      <c r="D382">
        <v>0.20246600000000001</v>
      </c>
    </row>
    <row r="383" spans="1:4" x14ac:dyDescent="0.2">
      <c r="A383">
        <v>6382</v>
      </c>
      <c r="B383">
        <v>3.5707999999999997E-2</v>
      </c>
      <c r="C383">
        <v>0.98828099999999997</v>
      </c>
      <c r="D383">
        <v>0.19855999999999999</v>
      </c>
    </row>
    <row r="384" spans="1:4" x14ac:dyDescent="0.2">
      <c r="A384">
        <v>6399</v>
      </c>
      <c r="B384">
        <v>3.7905000000000001E-2</v>
      </c>
      <c r="C384">
        <v>0.98937900000000001</v>
      </c>
      <c r="D384">
        <v>0.20014599999999999</v>
      </c>
    </row>
    <row r="385" spans="1:4" x14ac:dyDescent="0.2">
      <c r="A385">
        <v>6413</v>
      </c>
      <c r="B385">
        <v>3.6928999999999997E-2</v>
      </c>
      <c r="C385">
        <v>0.98583900000000002</v>
      </c>
      <c r="D385">
        <v>0.20100100000000001</v>
      </c>
    </row>
    <row r="386" spans="1:4" x14ac:dyDescent="0.2">
      <c r="A386">
        <v>6430</v>
      </c>
      <c r="B386">
        <v>3.1557000000000002E-2</v>
      </c>
      <c r="C386">
        <v>0.99194300000000002</v>
      </c>
      <c r="D386">
        <v>0.199048</v>
      </c>
    </row>
    <row r="387" spans="1:4" x14ac:dyDescent="0.2">
      <c r="A387">
        <v>6449</v>
      </c>
      <c r="B387">
        <v>3.4486999999999997E-2</v>
      </c>
      <c r="C387">
        <v>0.987792</v>
      </c>
      <c r="D387">
        <v>0.200269</v>
      </c>
    </row>
    <row r="388" spans="1:4" x14ac:dyDescent="0.2">
      <c r="A388">
        <v>6463</v>
      </c>
      <c r="B388">
        <v>3.2778000000000002E-2</v>
      </c>
      <c r="C388">
        <v>0.98828099999999997</v>
      </c>
      <c r="D388">
        <v>0.19953599999999999</v>
      </c>
    </row>
    <row r="389" spans="1:4" x14ac:dyDescent="0.2">
      <c r="A389">
        <v>6482</v>
      </c>
      <c r="B389">
        <v>3.6805999999999998E-2</v>
      </c>
      <c r="C389">
        <v>0.98815799999999998</v>
      </c>
      <c r="D389">
        <v>0.19855999999999999</v>
      </c>
    </row>
    <row r="390" spans="1:4" x14ac:dyDescent="0.2">
      <c r="A390">
        <v>6497</v>
      </c>
      <c r="B390">
        <v>3.2044999999999997E-2</v>
      </c>
      <c r="C390">
        <v>0.99072199999999999</v>
      </c>
      <c r="D390">
        <v>0.20283200000000001</v>
      </c>
    </row>
    <row r="391" spans="1:4" x14ac:dyDescent="0.2">
      <c r="A391">
        <v>6515</v>
      </c>
      <c r="B391">
        <v>3.5219E-2</v>
      </c>
      <c r="C391">
        <v>0.98535099999999998</v>
      </c>
      <c r="D391">
        <v>0.19648399999999999</v>
      </c>
    </row>
    <row r="392" spans="1:4" x14ac:dyDescent="0.2">
      <c r="A392">
        <v>6530</v>
      </c>
      <c r="B392">
        <v>3.5097000000000003E-2</v>
      </c>
      <c r="C392">
        <v>0.98767000000000005</v>
      </c>
      <c r="D392">
        <v>0.19917000000000001</v>
      </c>
    </row>
    <row r="393" spans="1:4" x14ac:dyDescent="0.2">
      <c r="A393">
        <v>6546</v>
      </c>
      <c r="B393">
        <v>3.7416999999999999E-2</v>
      </c>
      <c r="C393">
        <v>0.98498399999999997</v>
      </c>
      <c r="D393">
        <v>0.199292</v>
      </c>
    </row>
    <row r="394" spans="1:4" x14ac:dyDescent="0.2">
      <c r="A394">
        <v>6563</v>
      </c>
      <c r="B394">
        <v>3.8392999999999997E-2</v>
      </c>
      <c r="C394">
        <v>0.99316400000000005</v>
      </c>
      <c r="D394">
        <v>0.20002400000000001</v>
      </c>
    </row>
    <row r="395" spans="1:4" x14ac:dyDescent="0.2">
      <c r="A395">
        <v>6580</v>
      </c>
      <c r="B395">
        <v>3.5097000000000003E-2</v>
      </c>
      <c r="C395">
        <v>0.98596099999999998</v>
      </c>
      <c r="D395">
        <v>0.19831499999999999</v>
      </c>
    </row>
    <row r="396" spans="1:4" x14ac:dyDescent="0.2">
      <c r="A396">
        <v>6595</v>
      </c>
      <c r="B396">
        <v>3.4974999999999999E-2</v>
      </c>
      <c r="C396">
        <v>0.98547300000000004</v>
      </c>
      <c r="D396">
        <v>0.20161100000000001</v>
      </c>
    </row>
    <row r="397" spans="1:4" x14ac:dyDescent="0.2">
      <c r="A397">
        <v>6614</v>
      </c>
      <c r="B397">
        <v>3.2289999999999999E-2</v>
      </c>
      <c r="C397">
        <v>0.99011199999999999</v>
      </c>
      <c r="D397">
        <v>0.20100100000000001</v>
      </c>
    </row>
    <row r="398" spans="1:4" x14ac:dyDescent="0.2">
      <c r="A398">
        <v>6630</v>
      </c>
      <c r="B398">
        <v>3.3022000000000003E-2</v>
      </c>
      <c r="C398">
        <v>0.98937900000000001</v>
      </c>
      <c r="D398">
        <v>0.19953599999999999</v>
      </c>
    </row>
    <row r="399" spans="1:4" x14ac:dyDescent="0.2">
      <c r="A399">
        <v>6646</v>
      </c>
      <c r="B399">
        <v>3.6195999999999999E-2</v>
      </c>
      <c r="C399">
        <v>0.99060000000000004</v>
      </c>
      <c r="D399">
        <v>0.19941400000000001</v>
      </c>
    </row>
    <row r="400" spans="1:4" x14ac:dyDescent="0.2">
      <c r="A400">
        <v>6662</v>
      </c>
      <c r="B400">
        <v>3.6561999999999997E-2</v>
      </c>
      <c r="C400">
        <v>0.98608300000000004</v>
      </c>
      <c r="D400">
        <v>0.20100100000000001</v>
      </c>
    </row>
    <row r="401" spans="1:4" x14ac:dyDescent="0.2">
      <c r="A401">
        <v>6681</v>
      </c>
      <c r="B401">
        <v>3.6074000000000002E-2</v>
      </c>
      <c r="C401">
        <v>0.98852499999999999</v>
      </c>
      <c r="D401">
        <v>0.201489</v>
      </c>
    </row>
    <row r="402" spans="1:4" x14ac:dyDescent="0.2">
      <c r="A402">
        <v>6697</v>
      </c>
      <c r="B402">
        <v>3.8760000000000003E-2</v>
      </c>
      <c r="C402">
        <v>0.99133300000000002</v>
      </c>
      <c r="D402">
        <v>0.20368700000000001</v>
      </c>
    </row>
    <row r="403" spans="1:4" x14ac:dyDescent="0.2">
      <c r="A403">
        <v>6712</v>
      </c>
      <c r="B403">
        <v>3.0335999999999998E-2</v>
      </c>
      <c r="C403">
        <v>0.987182</v>
      </c>
      <c r="D403">
        <v>0.200269</v>
      </c>
    </row>
    <row r="404" spans="1:4" x14ac:dyDescent="0.2">
      <c r="A404">
        <v>6730</v>
      </c>
      <c r="B404">
        <v>3.2655999999999998E-2</v>
      </c>
      <c r="C404">
        <v>0.98681600000000003</v>
      </c>
      <c r="D404">
        <v>0.204541</v>
      </c>
    </row>
    <row r="405" spans="1:4" x14ac:dyDescent="0.2">
      <c r="A405">
        <v>6747</v>
      </c>
      <c r="B405">
        <v>3.5586E-2</v>
      </c>
      <c r="C405">
        <v>0.98767000000000005</v>
      </c>
      <c r="D405">
        <v>0.20197799999999999</v>
      </c>
    </row>
    <row r="406" spans="1:4" x14ac:dyDescent="0.2">
      <c r="A406">
        <v>6763</v>
      </c>
      <c r="B406">
        <v>3.3876999999999997E-2</v>
      </c>
      <c r="C406">
        <v>0.98767000000000005</v>
      </c>
      <c r="D406">
        <v>0.200879</v>
      </c>
    </row>
    <row r="407" spans="1:4" x14ac:dyDescent="0.2">
      <c r="A407">
        <v>6780</v>
      </c>
      <c r="B407">
        <v>3.9491999999999999E-2</v>
      </c>
      <c r="C407">
        <v>0.98669399999999996</v>
      </c>
      <c r="D407">
        <v>0.198437</v>
      </c>
    </row>
    <row r="408" spans="1:4" x14ac:dyDescent="0.2">
      <c r="A408">
        <v>6797</v>
      </c>
      <c r="B408">
        <v>3.5707999999999997E-2</v>
      </c>
      <c r="C408">
        <v>0.98657099999999998</v>
      </c>
      <c r="D408">
        <v>0.20039100000000001</v>
      </c>
    </row>
    <row r="409" spans="1:4" x14ac:dyDescent="0.2">
      <c r="A409">
        <v>6813</v>
      </c>
      <c r="B409">
        <v>3.4365E-2</v>
      </c>
      <c r="C409">
        <v>0.98767000000000005</v>
      </c>
      <c r="D409">
        <v>0.20002400000000001</v>
      </c>
    </row>
    <row r="410" spans="1:4" x14ac:dyDescent="0.2">
      <c r="A410">
        <v>6830</v>
      </c>
      <c r="B410">
        <v>3.1068999999999999E-2</v>
      </c>
      <c r="C410">
        <v>0.99047799999999997</v>
      </c>
      <c r="D410">
        <v>0.202344</v>
      </c>
    </row>
    <row r="411" spans="1:4" x14ac:dyDescent="0.2">
      <c r="A411">
        <v>6846</v>
      </c>
      <c r="B411">
        <v>3.3509999999999998E-2</v>
      </c>
      <c r="C411">
        <v>0.98571699999999995</v>
      </c>
      <c r="D411">
        <v>0.19953599999999999</v>
      </c>
    </row>
    <row r="412" spans="1:4" x14ac:dyDescent="0.2">
      <c r="A412">
        <v>6865</v>
      </c>
      <c r="B412">
        <v>3.2044999999999997E-2</v>
      </c>
      <c r="C412">
        <v>0.98754799999999998</v>
      </c>
      <c r="D412">
        <v>0.20002400000000001</v>
      </c>
    </row>
    <row r="413" spans="1:4" x14ac:dyDescent="0.2">
      <c r="A413">
        <v>6879</v>
      </c>
      <c r="B413">
        <v>3.3144E-2</v>
      </c>
      <c r="C413">
        <v>0.98937900000000001</v>
      </c>
      <c r="D413">
        <v>0.19758300000000001</v>
      </c>
    </row>
    <row r="414" spans="1:4" x14ac:dyDescent="0.2">
      <c r="A414">
        <v>6897</v>
      </c>
      <c r="B414">
        <v>3.644E-2</v>
      </c>
      <c r="C414">
        <v>0.98889099999999996</v>
      </c>
      <c r="D414">
        <v>0.19550799999999999</v>
      </c>
    </row>
    <row r="415" spans="1:4" x14ac:dyDescent="0.2">
      <c r="A415">
        <v>6913</v>
      </c>
      <c r="B415">
        <v>3.7172999999999998E-2</v>
      </c>
      <c r="C415">
        <v>0.98669399999999996</v>
      </c>
      <c r="D415">
        <v>0.19733899999999999</v>
      </c>
    </row>
    <row r="416" spans="1:4" x14ac:dyDescent="0.2">
      <c r="A416">
        <v>6931</v>
      </c>
      <c r="B416">
        <v>3.7539000000000003E-2</v>
      </c>
      <c r="C416">
        <v>0.98644900000000002</v>
      </c>
      <c r="D416">
        <v>0.20136699999999999</v>
      </c>
    </row>
    <row r="417" spans="1:4" x14ac:dyDescent="0.2">
      <c r="A417">
        <v>6947</v>
      </c>
      <c r="B417">
        <v>3.5707999999999997E-2</v>
      </c>
      <c r="C417">
        <v>0.98412999999999995</v>
      </c>
      <c r="D417">
        <v>0.19770499999999999</v>
      </c>
    </row>
    <row r="418" spans="1:4" x14ac:dyDescent="0.2">
      <c r="A418">
        <v>6965</v>
      </c>
      <c r="B418">
        <v>3.3753999999999999E-2</v>
      </c>
      <c r="C418">
        <v>0.98473999999999995</v>
      </c>
      <c r="D418">
        <v>0.198682</v>
      </c>
    </row>
    <row r="419" spans="1:4" x14ac:dyDescent="0.2">
      <c r="A419">
        <v>6980</v>
      </c>
      <c r="B419">
        <v>3.7295000000000002E-2</v>
      </c>
      <c r="C419">
        <v>0.98901300000000003</v>
      </c>
      <c r="D419">
        <v>0.20136699999999999</v>
      </c>
    </row>
    <row r="420" spans="1:4" x14ac:dyDescent="0.2">
      <c r="A420">
        <v>6996</v>
      </c>
      <c r="B420">
        <v>3.7416999999999999E-2</v>
      </c>
      <c r="C420">
        <v>0.98828099999999997</v>
      </c>
      <c r="D420">
        <v>0.20002400000000001</v>
      </c>
    </row>
    <row r="421" spans="1:4" x14ac:dyDescent="0.2">
      <c r="A421">
        <v>7015</v>
      </c>
      <c r="B421">
        <v>3.6195999999999999E-2</v>
      </c>
      <c r="C421">
        <v>0.98840300000000003</v>
      </c>
      <c r="D421">
        <v>0.20258799999999999</v>
      </c>
    </row>
    <row r="422" spans="1:4" x14ac:dyDescent="0.2">
      <c r="A422">
        <v>7030</v>
      </c>
      <c r="B422">
        <v>3.3022000000000003E-2</v>
      </c>
      <c r="C422">
        <v>0.98913499999999999</v>
      </c>
      <c r="D422">
        <v>0.203321</v>
      </c>
    </row>
    <row r="423" spans="1:4" x14ac:dyDescent="0.2">
      <c r="A423">
        <v>7048</v>
      </c>
      <c r="B423">
        <v>3.3144E-2</v>
      </c>
      <c r="C423">
        <v>0.98498399999999997</v>
      </c>
      <c r="D423">
        <v>0.19917000000000001</v>
      </c>
    </row>
    <row r="424" spans="1:4" x14ac:dyDescent="0.2">
      <c r="A424">
        <v>7063</v>
      </c>
      <c r="B424">
        <v>3.3388000000000001E-2</v>
      </c>
      <c r="C424">
        <v>0.98767000000000005</v>
      </c>
      <c r="D424">
        <v>0.199292</v>
      </c>
    </row>
    <row r="425" spans="1:4" x14ac:dyDescent="0.2">
      <c r="A425">
        <v>7082</v>
      </c>
      <c r="B425">
        <v>2.9360000000000001E-2</v>
      </c>
      <c r="C425">
        <v>1.0197769999999999</v>
      </c>
      <c r="D425">
        <v>0.19697200000000001</v>
      </c>
    </row>
    <row r="426" spans="1:4" x14ac:dyDescent="0.2">
      <c r="A426">
        <v>7100</v>
      </c>
      <c r="B426">
        <v>3.5341999999999998E-2</v>
      </c>
      <c r="C426">
        <v>0.98596099999999998</v>
      </c>
      <c r="D426">
        <v>0.201733</v>
      </c>
    </row>
    <row r="427" spans="1:4" x14ac:dyDescent="0.2">
      <c r="A427">
        <v>7113</v>
      </c>
      <c r="B427">
        <v>4.0468999999999998E-2</v>
      </c>
      <c r="C427">
        <v>0.97741599999999995</v>
      </c>
      <c r="D427">
        <v>0.20271</v>
      </c>
    </row>
    <row r="428" spans="1:4" x14ac:dyDescent="0.2">
      <c r="A428">
        <v>7131</v>
      </c>
      <c r="B428">
        <v>3.8637999999999999E-2</v>
      </c>
      <c r="C428">
        <v>0.96325499999999997</v>
      </c>
      <c r="D428">
        <v>0.19160099999999999</v>
      </c>
    </row>
    <row r="429" spans="1:4" x14ac:dyDescent="0.2">
      <c r="A429">
        <v>7148</v>
      </c>
      <c r="B429">
        <v>4.1812000000000002E-2</v>
      </c>
      <c r="C429">
        <v>1.0100100000000001</v>
      </c>
      <c r="D429">
        <v>0.20014599999999999</v>
      </c>
    </row>
    <row r="430" spans="1:4" x14ac:dyDescent="0.2">
      <c r="A430">
        <v>7164</v>
      </c>
      <c r="B430">
        <v>4.2788E-2</v>
      </c>
      <c r="C430">
        <v>0.95873799999999998</v>
      </c>
      <c r="D430">
        <v>0.20783699999999999</v>
      </c>
    </row>
    <row r="431" spans="1:4" x14ac:dyDescent="0.2">
      <c r="A431">
        <v>7184</v>
      </c>
      <c r="B431">
        <v>4.2543999999999998E-2</v>
      </c>
      <c r="C431">
        <v>0.95886000000000005</v>
      </c>
      <c r="D431">
        <v>0.20747099999999999</v>
      </c>
    </row>
    <row r="432" spans="1:4" x14ac:dyDescent="0.2">
      <c r="A432">
        <v>7200</v>
      </c>
      <c r="B432">
        <v>3.6928999999999997E-2</v>
      </c>
      <c r="C432">
        <v>0.98486200000000002</v>
      </c>
      <c r="D432">
        <v>0.20478499999999999</v>
      </c>
    </row>
    <row r="433" spans="1:4" x14ac:dyDescent="0.2">
      <c r="A433">
        <v>7216</v>
      </c>
      <c r="B433">
        <v>3.3999000000000001E-2</v>
      </c>
      <c r="C433">
        <v>1.000122</v>
      </c>
      <c r="D433">
        <v>0.197461</v>
      </c>
    </row>
    <row r="434" spans="1:4" x14ac:dyDescent="0.2">
      <c r="A434">
        <v>7232</v>
      </c>
      <c r="B434">
        <v>2.8993000000000001E-2</v>
      </c>
      <c r="C434">
        <v>0.97033499999999995</v>
      </c>
      <c r="D434">
        <v>0.195385</v>
      </c>
    </row>
    <row r="435" spans="1:4" x14ac:dyDescent="0.2">
      <c r="A435">
        <v>7249</v>
      </c>
      <c r="B435">
        <v>3.8637999999999999E-2</v>
      </c>
      <c r="C435">
        <v>1.0052490000000001</v>
      </c>
      <c r="D435">
        <v>0.20100100000000001</v>
      </c>
    </row>
    <row r="436" spans="1:4" x14ac:dyDescent="0.2">
      <c r="A436">
        <v>7266</v>
      </c>
      <c r="B436">
        <v>3.4730999999999998E-2</v>
      </c>
      <c r="C436">
        <v>0.99340799999999996</v>
      </c>
      <c r="D436">
        <v>0.204541</v>
      </c>
    </row>
    <row r="437" spans="1:4" x14ac:dyDescent="0.2">
      <c r="A437">
        <v>7283</v>
      </c>
      <c r="B437">
        <v>3.6928999999999997E-2</v>
      </c>
      <c r="C437">
        <v>0.98217699999999997</v>
      </c>
      <c r="D437">
        <v>0.19819300000000001</v>
      </c>
    </row>
    <row r="438" spans="1:4" x14ac:dyDescent="0.2">
      <c r="A438">
        <v>7298</v>
      </c>
      <c r="B438">
        <v>3.2655999999999998E-2</v>
      </c>
      <c r="C438">
        <v>0.98889099999999996</v>
      </c>
      <c r="D438">
        <v>0.19343199999999999</v>
      </c>
    </row>
    <row r="439" spans="1:4" x14ac:dyDescent="0.2">
      <c r="A439">
        <v>7316</v>
      </c>
      <c r="B439">
        <v>3.7661E-2</v>
      </c>
      <c r="C439">
        <v>0.98852499999999999</v>
      </c>
      <c r="D439">
        <v>0.20124500000000001</v>
      </c>
    </row>
    <row r="440" spans="1:4" x14ac:dyDescent="0.2">
      <c r="A440">
        <v>7330</v>
      </c>
      <c r="B440">
        <v>3.7172999999999998E-2</v>
      </c>
      <c r="C440">
        <v>0.98852499999999999</v>
      </c>
      <c r="D440">
        <v>0.200269</v>
      </c>
    </row>
    <row r="441" spans="1:4" x14ac:dyDescent="0.2">
      <c r="A441">
        <v>7349</v>
      </c>
      <c r="B441">
        <v>3.3022000000000003E-2</v>
      </c>
      <c r="C441">
        <v>0.99133300000000002</v>
      </c>
      <c r="D441">
        <v>0.19648399999999999</v>
      </c>
    </row>
    <row r="442" spans="1:4" x14ac:dyDescent="0.2">
      <c r="A442">
        <v>7366</v>
      </c>
      <c r="B442">
        <v>3.4243000000000003E-2</v>
      </c>
      <c r="C442">
        <v>0.98376399999999997</v>
      </c>
      <c r="D442">
        <v>0.19880400000000001</v>
      </c>
    </row>
    <row r="443" spans="1:4" x14ac:dyDescent="0.2">
      <c r="A443">
        <v>7383</v>
      </c>
      <c r="B443">
        <v>2.8749E-2</v>
      </c>
      <c r="C443">
        <v>0.991699</v>
      </c>
      <c r="D443">
        <v>0.20222200000000001</v>
      </c>
    </row>
    <row r="444" spans="1:4" x14ac:dyDescent="0.2">
      <c r="A444">
        <v>7400</v>
      </c>
      <c r="B444">
        <v>3.3022000000000003E-2</v>
      </c>
      <c r="C444">
        <v>0.98510600000000004</v>
      </c>
      <c r="D444">
        <v>0.196606</v>
      </c>
    </row>
    <row r="445" spans="1:4" x14ac:dyDescent="0.2">
      <c r="A445">
        <v>7416</v>
      </c>
      <c r="B445">
        <v>3.3509999999999998E-2</v>
      </c>
      <c r="C445">
        <v>0.98767000000000005</v>
      </c>
      <c r="D445">
        <v>0.20283200000000001</v>
      </c>
    </row>
    <row r="446" spans="1:4" x14ac:dyDescent="0.2">
      <c r="A446">
        <v>7433</v>
      </c>
      <c r="B446">
        <v>3.6195999999999999E-2</v>
      </c>
      <c r="C446">
        <v>0.98303099999999999</v>
      </c>
      <c r="D446">
        <v>0.20405300000000001</v>
      </c>
    </row>
    <row r="447" spans="1:4" x14ac:dyDescent="0.2">
      <c r="A447">
        <v>7450</v>
      </c>
      <c r="B447">
        <v>3.7782999999999997E-2</v>
      </c>
      <c r="C447">
        <v>0.987792</v>
      </c>
      <c r="D447">
        <v>0.19624</v>
      </c>
    </row>
    <row r="448" spans="1:4" x14ac:dyDescent="0.2">
      <c r="A448">
        <v>7466</v>
      </c>
      <c r="B448">
        <v>3.4853000000000002E-2</v>
      </c>
      <c r="C448">
        <v>0.98657099999999998</v>
      </c>
      <c r="D448">
        <v>0.20063500000000001</v>
      </c>
    </row>
    <row r="449" spans="1:4" x14ac:dyDescent="0.2">
      <c r="A449">
        <v>7483</v>
      </c>
      <c r="B449">
        <v>3.4486999999999997E-2</v>
      </c>
      <c r="C449">
        <v>0.98803600000000003</v>
      </c>
      <c r="D449">
        <v>0.20612800000000001</v>
      </c>
    </row>
    <row r="450" spans="1:4" x14ac:dyDescent="0.2">
      <c r="A450">
        <v>7497</v>
      </c>
      <c r="B450">
        <v>3.3509999999999998E-2</v>
      </c>
      <c r="C450">
        <v>0.98840300000000003</v>
      </c>
      <c r="D450">
        <v>0.19709499999999999</v>
      </c>
    </row>
    <row r="451" spans="1:4" x14ac:dyDescent="0.2">
      <c r="A451">
        <v>7517</v>
      </c>
      <c r="B451">
        <v>3.3265999999999997E-2</v>
      </c>
      <c r="C451">
        <v>0.98339699999999997</v>
      </c>
      <c r="D451">
        <v>0.19697200000000001</v>
      </c>
    </row>
    <row r="452" spans="1:4" x14ac:dyDescent="0.2">
      <c r="A452">
        <v>7530</v>
      </c>
      <c r="B452">
        <v>3.7172999999999998E-2</v>
      </c>
      <c r="C452">
        <v>0.98852499999999999</v>
      </c>
      <c r="D452">
        <v>0.19428699999999999</v>
      </c>
    </row>
    <row r="453" spans="1:4" x14ac:dyDescent="0.2">
      <c r="A453">
        <v>7549</v>
      </c>
      <c r="B453">
        <v>3.9491999999999999E-2</v>
      </c>
      <c r="C453">
        <v>0.987182</v>
      </c>
      <c r="D453">
        <v>0.20307600000000001</v>
      </c>
    </row>
    <row r="454" spans="1:4" x14ac:dyDescent="0.2">
      <c r="A454">
        <v>7564</v>
      </c>
      <c r="B454">
        <v>3.6684000000000001E-2</v>
      </c>
      <c r="C454">
        <v>0.98608300000000004</v>
      </c>
      <c r="D454">
        <v>0.19831499999999999</v>
      </c>
    </row>
    <row r="455" spans="1:4" x14ac:dyDescent="0.2">
      <c r="A455">
        <v>7581</v>
      </c>
      <c r="B455">
        <v>3.4730999999999998E-2</v>
      </c>
      <c r="C455">
        <v>0.98925700000000005</v>
      </c>
      <c r="D455">
        <v>0.19733899999999999</v>
      </c>
    </row>
    <row r="456" spans="1:4" x14ac:dyDescent="0.2">
      <c r="A456">
        <v>7597</v>
      </c>
      <c r="B456">
        <v>3.3144E-2</v>
      </c>
      <c r="C456">
        <v>0.98498399999999997</v>
      </c>
      <c r="D456">
        <v>0.20600599999999999</v>
      </c>
    </row>
    <row r="457" spans="1:4" x14ac:dyDescent="0.2">
      <c r="A457">
        <v>7616</v>
      </c>
      <c r="B457">
        <v>3.3265999999999997E-2</v>
      </c>
      <c r="C457">
        <v>0.98412999999999995</v>
      </c>
      <c r="D457">
        <v>0.199902</v>
      </c>
    </row>
    <row r="458" spans="1:4" x14ac:dyDescent="0.2">
      <c r="A458">
        <v>7630</v>
      </c>
      <c r="B458">
        <v>3.6074000000000002E-2</v>
      </c>
      <c r="C458">
        <v>0.98046800000000001</v>
      </c>
      <c r="D458">
        <v>0.201733</v>
      </c>
    </row>
    <row r="459" spans="1:4" x14ac:dyDescent="0.2">
      <c r="A459">
        <v>7650</v>
      </c>
      <c r="B459">
        <v>3.5830000000000001E-2</v>
      </c>
      <c r="C459">
        <v>0.987792</v>
      </c>
      <c r="D459">
        <v>0.20002400000000001</v>
      </c>
    </row>
    <row r="460" spans="1:4" x14ac:dyDescent="0.2">
      <c r="A460">
        <v>7666</v>
      </c>
      <c r="B460">
        <v>3.6684000000000001E-2</v>
      </c>
      <c r="C460">
        <v>0.98376399999999997</v>
      </c>
      <c r="D460">
        <v>0.19892599999999999</v>
      </c>
    </row>
    <row r="461" spans="1:4" x14ac:dyDescent="0.2">
      <c r="A461">
        <v>7683</v>
      </c>
      <c r="B461">
        <v>3.4243000000000003E-2</v>
      </c>
      <c r="C461">
        <v>0.98754799999999998</v>
      </c>
      <c r="D461">
        <v>0.200879</v>
      </c>
    </row>
    <row r="462" spans="1:4" x14ac:dyDescent="0.2">
      <c r="A462">
        <v>7699</v>
      </c>
      <c r="B462">
        <v>3.4609000000000001E-2</v>
      </c>
      <c r="C462">
        <v>0.98937900000000001</v>
      </c>
      <c r="D462">
        <v>0.20014599999999999</v>
      </c>
    </row>
    <row r="463" spans="1:4" x14ac:dyDescent="0.2">
      <c r="A463">
        <v>7716</v>
      </c>
      <c r="B463">
        <v>3.4243000000000003E-2</v>
      </c>
      <c r="C463">
        <v>0.98803600000000003</v>
      </c>
      <c r="D463">
        <v>0.19648399999999999</v>
      </c>
    </row>
    <row r="464" spans="1:4" x14ac:dyDescent="0.2">
      <c r="A464">
        <v>7749</v>
      </c>
      <c r="B464">
        <v>3.6684000000000001E-2</v>
      </c>
      <c r="C464">
        <v>0.98962300000000003</v>
      </c>
      <c r="D464">
        <v>0.199292</v>
      </c>
    </row>
    <row r="465" spans="1:4" x14ac:dyDescent="0.2">
      <c r="A465">
        <v>7763</v>
      </c>
      <c r="B465">
        <v>3.3388000000000001E-2</v>
      </c>
      <c r="C465">
        <v>0.98693799999999998</v>
      </c>
      <c r="D465">
        <v>0.20124500000000001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4C8A-7D9A-0446-8566-E8353DF94EE0}">
  <dimension ref="A1:D498"/>
  <sheetViews>
    <sheetView zoomScale="130" zoomScaleNormal="130" workbookViewId="0">
      <selection sqref="A1:D1"/>
    </sheetView>
  </sheetViews>
  <sheetFormatPr baseColWidth="10" defaultRowHeight="15" x14ac:dyDescent="0.2"/>
  <cols>
    <col min="1" max="3" width="10.6640625" bestFit="1" customWidth="1"/>
    <col min="4" max="4" width="17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26</v>
      </c>
      <c r="B2">
        <v>3.8637999999999999E-2</v>
      </c>
      <c r="C2">
        <v>-0.99987800000000004</v>
      </c>
      <c r="D2">
        <v>-4.7916E-2</v>
      </c>
    </row>
    <row r="3" spans="1:4" x14ac:dyDescent="0.2">
      <c r="A3">
        <v>42</v>
      </c>
      <c r="B3">
        <v>3.8026999999999998E-2</v>
      </c>
      <c r="C3">
        <v>-1.002564</v>
      </c>
      <c r="D3">
        <v>-5.1333999999999998E-2</v>
      </c>
    </row>
    <row r="4" spans="1:4" x14ac:dyDescent="0.2">
      <c r="A4">
        <v>57</v>
      </c>
      <c r="B4">
        <v>3.9247999999999998E-2</v>
      </c>
      <c r="C4">
        <v>-0.99816899999999997</v>
      </c>
      <c r="D4">
        <v>-4.8526E-2</v>
      </c>
    </row>
    <row r="5" spans="1:4" x14ac:dyDescent="0.2">
      <c r="A5">
        <v>76</v>
      </c>
      <c r="B5">
        <v>3.7172999999999998E-2</v>
      </c>
      <c r="C5">
        <v>-0.991699</v>
      </c>
      <c r="D5">
        <v>-4.6939000000000002E-2</v>
      </c>
    </row>
    <row r="6" spans="1:4" x14ac:dyDescent="0.2">
      <c r="A6">
        <v>92</v>
      </c>
      <c r="B6">
        <v>3.5219E-2</v>
      </c>
      <c r="C6">
        <v>-0.99475100000000005</v>
      </c>
      <c r="D6">
        <v>-4.9502999999999998E-2</v>
      </c>
    </row>
    <row r="7" spans="1:4" x14ac:dyDescent="0.2">
      <c r="A7">
        <v>108</v>
      </c>
      <c r="B7">
        <v>3.6195999999999999E-2</v>
      </c>
      <c r="C7">
        <v>-1.0012209999999999</v>
      </c>
      <c r="D7">
        <v>-5.1577999999999999E-2</v>
      </c>
    </row>
    <row r="8" spans="1:4" x14ac:dyDescent="0.2">
      <c r="A8">
        <v>125</v>
      </c>
      <c r="B8">
        <v>3.7661E-2</v>
      </c>
      <c r="C8">
        <v>-1.005371</v>
      </c>
      <c r="D8">
        <v>-5.2066000000000001E-2</v>
      </c>
    </row>
    <row r="9" spans="1:4" x14ac:dyDescent="0.2">
      <c r="A9">
        <v>141</v>
      </c>
      <c r="B9">
        <v>3.8760000000000003E-2</v>
      </c>
      <c r="C9">
        <v>-1.0035400000000001</v>
      </c>
      <c r="D9">
        <v>-5.3652999999999999E-2</v>
      </c>
    </row>
    <row r="10" spans="1:4" x14ac:dyDescent="0.2">
      <c r="A10">
        <v>158</v>
      </c>
      <c r="B10">
        <v>3.7905000000000001E-2</v>
      </c>
      <c r="C10">
        <v>-0.99975599999999998</v>
      </c>
      <c r="D10">
        <v>-5.3775000000000003E-2</v>
      </c>
    </row>
    <row r="11" spans="1:4" x14ac:dyDescent="0.2">
      <c r="A11">
        <v>174</v>
      </c>
      <c r="B11">
        <v>3.5219E-2</v>
      </c>
      <c r="C11">
        <v>-0.99414000000000002</v>
      </c>
      <c r="D11">
        <v>-4.9625000000000002E-2</v>
      </c>
    </row>
    <row r="12" spans="1:4" x14ac:dyDescent="0.2">
      <c r="A12">
        <v>191</v>
      </c>
      <c r="B12">
        <v>4.0835000000000003E-2</v>
      </c>
      <c r="C12">
        <v>-1.0030520000000001</v>
      </c>
      <c r="D12">
        <v>-4.9625000000000002E-2</v>
      </c>
    </row>
    <row r="13" spans="1:4" x14ac:dyDescent="0.2">
      <c r="A13">
        <v>207</v>
      </c>
      <c r="B13">
        <v>3.7539000000000003E-2</v>
      </c>
      <c r="C13">
        <v>-1.006348</v>
      </c>
      <c r="D13">
        <v>-4.0224999999999997E-2</v>
      </c>
    </row>
    <row r="14" spans="1:4" x14ac:dyDescent="0.2">
      <c r="A14">
        <v>225</v>
      </c>
      <c r="B14">
        <v>3.6684000000000001E-2</v>
      </c>
      <c r="C14">
        <v>-1.004761</v>
      </c>
      <c r="D14">
        <v>-4.1568000000000001E-2</v>
      </c>
    </row>
    <row r="15" spans="1:4" x14ac:dyDescent="0.2">
      <c r="A15">
        <v>241</v>
      </c>
      <c r="B15">
        <v>3.9491999999999999E-2</v>
      </c>
      <c r="C15">
        <v>-0.99816899999999997</v>
      </c>
      <c r="D15">
        <v>-5.4018999999999998E-2</v>
      </c>
    </row>
    <row r="16" spans="1:4" x14ac:dyDescent="0.2">
      <c r="A16">
        <v>258</v>
      </c>
      <c r="B16">
        <v>3.7905000000000001E-2</v>
      </c>
      <c r="C16">
        <v>-0.99914499999999995</v>
      </c>
      <c r="D16">
        <v>-5.3164999999999997E-2</v>
      </c>
    </row>
    <row r="17" spans="1:4" x14ac:dyDescent="0.2">
      <c r="A17">
        <v>273</v>
      </c>
      <c r="B17">
        <v>3.5464000000000002E-2</v>
      </c>
      <c r="C17">
        <v>-0.99475100000000005</v>
      </c>
      <c r="D17">
        <v>-5.4264E-2</v>
      </c>
    </row>
    <row r="18" spans="1:4" x14ac:dyDescent="0.2">
      <c r="A18">
        <v>291</v>
      </c>
      <c r="B18">
        <v>4.0103E-2</v>
      </c>
      <c r="C18">
        <v>-0.99792499999999995</v>
      </c>
      <c r="D18">
        <v>-6.0734000000000003E-2</v>
      </c>
    </row>
    <row r="19" spans="1:4" x14ac:dyDescent="0.2">
      <c r="A19">
        <v>307</v>
      </c>
      <c r="B19">
        <v>4.2788E-2</v>
      </c>
      <c r="C19">
        <v>-1.006958</v>
      </c>
      <c r="D19">
        <v>-4.5229999999999999E-2</v>
      </c>
    </row>
    <row r="20" spans="1:4" x14ac:dyDescent="0.2">
      <c r="A20">
        <v>324</v>
      </c>
      <c r="B20">
        <v>3.8026999999999998E-2</v>
      </c>
      <c r="C20">
        <v>-1.014405</v>
      </c>
      <c r="D20">
        <v>-3.5464000000000002E-2</v>
      </c>
    </row>
    <row r="21" spans="1:4" x14ac:dyDescent="0.2">
      <c r="A21">
        <v>341</v>
      </c>
      <c r="B21">
        <v>4.1201000000000002E-2</v>
      </c>
      <c r="C21">
        <v>-1.003174</v>
      </c>
      <c r="D21">
        <v>-4.6816999999999998E-2</v>
      </c>
    </row>
    <row r="22" spans="1:4" x14ac:dyDescent="0.2">
      <c r="A22">
        <v>358</v>
      </c>
      <c r="B22">
        <v>3.5586E-2</v>
      </c>
      <c r="C22">
        <v>-0.99853499999999995</v>
      </c>
      <c r="D22">
        <v>-5.9756999999999998E-2</v>
      </c>
    </row>
    <row r="23" spans="1:4" x14ac:dyDescent="0.2">
      <c r="A23">
        <v>374</v>
      </c>
      <c r="B23">
        <v>3.8516000000000002E-2</v>
      </c>
      <c r="C23">
        <v>-1.001709</v>
      </c>
      <c r="D23">
        <v>-4.5108000000000002E-2</v>
      </c>
    </row>
    <row r="24" spans="1:4" x14ac:dyDescent="0.2">
      <c r="A24">
        <v>389</v>
      </c>
      <c r="B24">
        <v>4.1933999999999999E-2</v>
      </c>
      <c r="C24">
        <v>-1.0024420000000001</v>
      </c>
      <c r="D24">
        <v>-4.9014000000000002E-2</v>
      </c>
    </row>
    <row r="25" spans="1:4" x14ac:dyDescent="0.2">
      <c r="A25">
        <v>408</v>
      </c>
      <c r="B25">
        <v>4.5108000000000002E-2</v>
      </c>
      <c r="C25">
        <v>-1.00586</v>
      </c>
      <c r="D25">
        <v>-5.1700000000000003E-2</v>
      </c>
    </row>
    <row r="26" spans="1:4" x14ac:dyDescent="0.2">
      <c r="A26">
        <v>425</v>
      </c>
      <c r="B26">
        <v>4.7305E-2</v>
      </c>
      <c r="C26">
        <v>-1.002197</v>
      </c>
      <c r="D26">
        <v>-4.6084E-2</v>
      </c>
    </row>
    <row r="27" spans="1:4" x14ac:dyDescent="0.2">
      <c r="A27">
        <v>441</v>
      </c>
      <c r="B27">
        <v>3.4609000000000001E-2</v>
      </c>
      <c r="C27">
        <v>-1.0061040000000001</v>
      </c>
      <c r="D27">
        <v>-4.4618999999999999E-2</v>
      </c>
    </row>
    <row r="28" spans="1:4" x14ac:dyDescent="0.2">
      <c r="A28">
        <v>458</v>
      </c>
      <c r="B28">
        <v>3.8760000000000003E-2</v>
      </c>
      <c r="C28">
        <v>-0.99755799999999994</v>
      </c>
      <c r="D28">
        <v>-5.7681999999999997E-2</v>
      </c>
    </row>
    <row r="29" spans="1:4" x14ac:dyDescent="0.2">
      <c r="A29">
        <v>474</v>
      </c>
      <c r="B29">
        <v>3.5707999999999997E-2</v>
      </c>
      <c r="C29">
        <v>-1.0061040000000001</v>
      </c>
      <c r="D29">
        <v>-4.4985999999999998E-2</v>
      </c>
    </row>
    <row r="30" spans="1:4" x14ac:dyDescent="0.2">
      <c r="A30">
        <v>492</v>
      </c>
      <c r="B30">
        <v>4.2909999999999997E-2</v>
      </c>
      <c r="C30">
        <v>-1.001587</v>
      </c>
      <c r="D30">
        <v>-4.9868999999999997E-2</v>
      </c>
    </row>
    <row r="31" spans="1:4" x14ac:dyDescent="0.2">
      <c r="A31">
        <v>509</v>
      </c>
      <c r="B31">
        <v>3.4243000000000003E-2</v>
      </c>
      <c r="C31">
        <v>-1.0097659999999999</v>
      </c>
      <c r="D31">
        <v>-3.9491999999999999E-2</v>
      </c>
    </row>
    <row r="32" spans="1:4" x14ac:dyDescent="0.2">
      <c r="A32">
        <v>524</v>
      </c>
      <c r="B32">
        <v>4.0468999999999998E-2</v>
      </c>
      <c r="C32">
        <v>-0.99365199999999998</v>
      </c>
      <c r="D32">
        <v>-5.6339E-2</v>
      </c>
    </row>
    <row r="33" spans="1:4" x14ac:dyDescent="0.2">
      <c r="A33">
        <v>541</v>
      </c>
      <c r="B33">
        <v>4.4253000000000001E-2</v>
      </c>
      <c r="C33">
        <v>-0.99279700000000004</v>
      </c>
      <c r="D33">
        <v>-6.2321000000000001E-2</v>
      </c>
    </row>
    <row r="34" spans="1:4" x14ac:dyDescent="0.2">
      <c r="A34">
        <v>559</v>
      </c>
      <c r="B34">
        <v>4.5962000000000003E-2</v>
      </c>
      <c r="C34">
        <v>-0.99890100000000004</v>
      </c>
      <c r="D34">
        <v>-5.3897E-2</v>
      </c>
    </row>
    <row r="35" spans="1:4" x14ac:dyDescent="0.2">
      <c r="A35">
        <v>574</v>
      </c>
      <c r="B35">
        <v>3.8026999999999998E-2</v>
      </c>
      <c r="C35">
        <v>-1.002686</v>
      </c>
      <c r="D35">
        <v>-5.3408999999999998E-2</v>
      </c>
    </row>
    <row r="36" spans="1:4" x14ac:dyDescent="0.2">
      <c r="A36">
        <v>591</v>
      </c>
      <c r="B36">
        <v>3.5830000000000001E-2</v>
      </c>
      <c r="C36">
        <v>-1.002197</v>
      </c>
      <c r="D36">
        <v>-5.3287000000000001E-2</v>
      </c>
    </row>
    <row r="37" spans="1:4" x14ac:dyDescent="0.2">
      <c r="A37">
        <v>610</v>
      </c>
      <c r="B37">
        <v>3.7905000000000001E-2</v>
      </c>
      <c r="C37">
        <v>-1.0061040000000001</v>
      </c>
      <c r="D37">
        <v>-4.6205999999999997E-2</v>
      </c>
    </row>
    <row r="38" spans="1:4" x14ac:dyDescent="0.2">
      <c r="A38">
        <v>625</v>
      </c>
      <c r="B38">
        <v>4.2422000000000001E-2</v>
      </c>
      <c r="C38">
        <v>-0.99755799999999994</v>
      </c>
      <c r="D38">
        <v>-5.4508000000000001E-2</v>
      </c>
    </row>
    <row r="39" spans="1:4" x14ac:dyDescent="0.2">
      <c r="A39">
        <v>641</v>
      </c>
      <c r="B39">
        <v>3.2778000000000002E-2</v>
      </c>
      <c r="C39">
        <v>-0.99987800000000004</v>
      </c>
      <c r="D39">
        <v>-4.938E-2</v>
      </c>
    </row>
    <row r="40" spans="1:4" x14ac:dyDescent="0.2">
      <c r="A40">
        <v>658</v>
      </c>
      <c r="B40">
        <v>3.6318000000000003E-2</v>
      </c>
      <c r="C40">
        <v>-0.99804700000000002</v>
      </c>
      <c r="D40">
        <v>-5.0845000000000001E-2</v>
      </c>
    </row>
    <row r="41" spans="1:4" x14ac:dyDescent="0.2">
      <c r="A41">
        <v>675</v>
      </c>
      <c r="B41">
        <v>3.8882E-2</v>
      </c>
      <c r="C41">
        <v>-1.0035400000000001</v>
      </c>
      <c r="D41">
        <v>-3.8516000000000002E-2</v>
      </c>
    </row>
    <row r="42" spans="1:4" x14ac:dyDescent="0.2">
      <c r="A42">
        <v>691</v>
      </c>
      <c r="B42">
        <v>4.0347000000000001E-2</v>
      </c>
      <c r="C42">
        <v>-1.0075689999999999</v>
      </c>
      <c r="D42">
        <v>-5.1456000000000002E-2</v>
      </c>
    </row>
    <row r="43" spans="1:4" x14ac:dyDescent="0.2">
      <c r="A43">
        <v>707</v>
      </c>
      <c r="B43">
        <v>3.7782999999999997E-2</v>
      </c>
      <c r="C43">
        <v>-1.006958</v>
      </c>
      <c r="D43">
        <v>-5.1577999999999999E-2</v>
      </c>
    </row>
    <row r="44" spans="1:4" x14ac:dyDescent="0.2">
      <c r="A44">
        <v>725</v>
      </c>
      <c r="B44">
        <v>3.644E-2</v>
      </c>
      <c r="C44">
        <v>-0.99511700000000003</v>
      </c>
      <c r="D44">
        <v>-5.3897E-2</v>
      </c>
    </row>
    <row r="45" spans="1:4" x14ac:dyDescent="0.2">
      <c r="A45">
        <v>741</v>
      </c>
      <c r="B45">
        <v>4.3887000000000002E-2</v>
      </c>
      <c r="C45">
        <v>-0.99511700000000003</v>
      </c>
      <c r="D45">
        <v>-5.3531000000000002E-2</v>
      </c>
    </row>
    <row r="46" spans="1:4" x14ac:dyDescent="0.2">
      <c r="A46">
        <v>758</v>
      </c>
      <c r="B46">
        <v>3.7539000000000003E-2</v>
      </c>
      <c r="C46">
        <v>-1.011231</v>
      </c>
      <c r="D46">
        <v>-3.4974999999999999E-2</v>
      </c>
    </row>
    <row r="47" spans="1:4" x14ac:dyDescent="0.2">
      <c r="A47">
        <v>775</v>
      </c>
      <c r="B47">
        <v>3.4730999999999998E-2</v>
      </c>
      <c r="C47">
        <v>-1.006348</v>
      </c>
      <c r="D47">
        <v>-4.1322999999999999E-2</v>
      </c>
    </row>
    <row r="48" spans="1:4" x14ac:dyDescent="0.2">
      <c r="A48">
        <v>792</v>
      </c>
      <c r="B48">
        <v>3.3388000000000001E-2</v>
      </c>
      <c r="C48">
        <v>-0.99975599999999998</v>
      </c>
      <c r="D48">
        <v>-5.2677000000000002E-2</v>
      </c>
    </row>
    <row r="49" spans="1:4" x14ac:dyDescent="0.2">
      <c r="A49">
        <v>807</v>
      </c>
      <c r="B49">
        <v>4.1567E-2</v>
      </c>
      <c r="C49">
        <v>-0.99414000000000002</v>
      </c>
      <c r="D49">
        <v>-5.6949E-2</v>
      </c>
    </row>
    <row r="50" spans="1:4" x14ac:dyDescent="0.2">
      <c r="A50">
        <v>824</v>
      </c>
      <c r="B50">
        <v>3.7295000000000002E-2</v>
      </c>
      <c r="C50">
        <v>-0.99902299999999999</v>
      </c>
      <c r="D50">
        <v>-5.2921000000000003E-2</v>
      </c>
    </row>
    <row r="51" spans="1:4" x14ac:dyDescent="0.2">
      <c r="A51">
        <v>840</v>
      </c>
      <c r="B51">
        <v>3.8392999999999997E-2</v>
      </c>
      <c r="C51">
        <v>-1.0024420000000001</v>
      </c>
      <c r="D51">
        <v>-4.7305E-2</v>
      </c>
    </row>
    <row r="52" spans="1:4" x14ac:dyDescent="0.2">
      <c r="A52">
        <v>859</v>
      </c>
      <c r="B52">
        <v>3.8270999999999999E-2</v>
      </c>
      <c r="C52">
        <v>-0.99804700000000002</v>
      </c>
      <c r="D52">
        <v>-4.3887000000000002E-2</v>
      </c>
    </row>
    <row r="53" spans="1:4" x14ac:dyDescent="0.2">
      <c r="A53">
        <v>874</v>
      </c>
      <c r="B53">
        <v>3.6805999999999998E-2</v>
      </c>
      <c r="C53">
        <v>-1.0068360000000001</v>
      </c>
      <c r="D53">
        <v>-4.3153999999999998E-2</v>
      </c>
    </row>
    <row r="54" spans="1:4" x14ac:dyDescent="0.2">
      <c r="A54">
        <v>892</v>
      </c>
      <c r="B54">
        <v>3.9614000000000003E-2</v>
      </c>
      <c r="C54">
        <v>-1.0008539999999999</v>
      </c>
      <c r="D54">
        <v>-5.0845000000000001E-2</v>
      </c>
    </row>
    <row r="55" spans="1:4" x14ac:dyDescent="0.2">
      <c r="A55">
        <v>907</v>
      </c>
      <c r="B55">
        <v>4.6329000000000002E-2</v>
      </c>
      <c r="C55">
        <v>-0.99511700000000003</v>
      </c>
      <c r="D55">
        <v>-5.8048000000000002E-2</v>
      </c>
    </row>
    <row r="56" spans="1:4" x14ac:dyDescent="0.2">
      <c r="A56">
        <v>923</v>
      </c>
      <c r="B56">
        <v>3.7416999999999999E-2</v>
      </c>
      <c r="C56">
        <v>-0.997803</v>
      </c>
      <c r="D56">
        <v>-5.1090000000000003E-2</v>
      </c>
    </row>
    <row r="57" spans="1:4" x14ac:dyDescent="0.2">
      <c r="A57">
        <v>939</v>
      </c>
      <c r="B57">
        <v>3.6318000000000003E-2</v>
      </c>
      <c r="C57">
        <v>-1</v>
      </c>
      <c r="D57">
        <v>-4.8281999999999999E-2</v>
      </c>
    </row>
    <row r="58" spans="1:4" x14ac:dyDescent="0.2">
      <c r="A58">
        <v>961</v>
      </c>
      <c r="B58">
        <v>3.6928999999999997E-2</v>
      </c>
      <c r="C58">
        <v>-1</v>
      </c>
      <c r="D58">
        <v>-5.2921000000000003E-2</v>
      </c>
    </row>
    <row r="59" spans="1:4" x14ac:dyDescent="0.2">
      <c r="A59">
        <v>974</v>
      </c>
      <c r="B59">
        <v>3.5951999999999998E-2</v>
      </c>
      <c r="C59">
        <v>-1.0052490000000001</v>
      </c>
      <c r="D59">
        <v>-4.0712999999999999E-2</v>
      </c>
    </row>
    <row r="60" spans="1:4" x14ac:dyDescent="0.2">
      <c r="A60">
        <v>991</v>
      </c>
      <c r="B60">
        <v>4.1322999999999999E-2</v>
      </c>
      <c r="C60">
        <v>-1.0059819999999999</v>
      </c>
      <c r="D60">
        <v>-4.5839999999999999E-2</v>
      </c>
    </row>
    <row r="61" spans="1:4" x14ac:dyDescent="0.2">
      <c r="A61">
        <v>1008</v>
      </c>
      <c r="B61">
        <v>3.9126000000000001E-2</v>
      </c>
      <c r="C61">
        <v>-0.99963400000000002</v>
      </c>
      <c r="D61">
        <v>-4.7305E-2</v>
      </c>
    </row>
    <row r="62" spans="1:4" x14ac:dyDescent="0.2">
      <c r="A62">
        <v>1026</v>
      </c>
      <c r="B62">
        <v>3.8516000000000002E-2</v>
      </c>
      <c r="C62">
        <v>-1.0012209999999999</v>
      </c>
      <c r="D62">
        <v>-5.2310000000000002E-2</v>
      </c>
    </row>
    <row r="63" spans="1:4" x14ac:dyDescent="0.2">
      <c r="A63">
        <v>1042</v>
      </c>
      <c r="B63">
        <v>3.9003999999999997E-2</v>
      </c>
      <c r="C63">
        <v>-1.0024420000000001</v>
      </c>
      <c r="D63">
        <v>-5.1943999999999997E-2</v>
      </c>
    </row>
    <row r="64" spans="1:4" x14ac:dyDescent="0.2">
      <c r="A64">
        <v>1057</v>
      </c>
      <c r="B64">
        <v>3.5830000000000001E-2</v>
      </c>
      <c r="C64">
        <v>-0.99584899999999998</v>
      </c>
      <c r="D64">
        <v>-4.9625000000000002E-2</v>
      </c>
    </row>
    <row r="65" spans="1:4" x14ac:dyDescent="0.2">
      <c r="A65">
        <v>1076</v>
      </c>
      <c r="B65">
        <v>3.9857999999999998E-2</v>
      </c>
      <c r="C65">
        <v>-0.99511700000000003</v>
      </c>
      <c r="D65">
        <v>-5.3652999999999999E-2</v>
      </c>
    </row>
    <row r="66" spans="1:4" x14ac:dyDescent="0.2">
      <c r="A66">
        <v>1092</v>
      </c>
      <c r="B66">
        <v>3.9370000000000002E-2</v>
      </c>
      <c r="C66">
        <v>-1.009522</v>
      </c>
      <c r="D66">
        <v>-4.3399E-2</v>
      </c>
    </row>
    <row r="67" spans="1:4" x14ac:dyDescent="0.2">
      <c r="A67">
        <v>1109</v>
      </c>
      <c r="B67">
        <v>3.5830000000000001E-2</v>
      </c>
      <c r="C67">
        <v>-1.00586</v>
      </c>
      <c r="D67">
        <v>-4.4741999999999997E-2</v>
      </c>
    </row>
    <row r="68" spans="1:4" x14ac:dyDescent="0.2">
      <c r="A68">
        <v>1125</v>
      </c>
      <c r="B68">
        <v>3.5707999999999997E-2</v>
      </c>
      <c r="C68">
        <v>-1.00061</v>
      </c>
      <c r="D68">
        <v>-5.0966999999999998E-2</v>
      </c>
    </row>
    <row r="69" spans="1:4" x14ac:dyDescent="0.2">
      <c r="A69">
        <v>1141</v>
      </c>
      <c r="B69">
        <v>4.0591000000000002E-2</v>
      </c>
      <c r="C69">
        <v>-0.99133199999999999</v>
      </c>
      <c r="D69">
        <v>-6.0000999999999999E-2</v>
      </c>
    </row>
    <row r="70" spans="1:4" x14ac:dyDescent="0.2">
      <c r="A70">
        <v>1158</v>
      </c>
      <c r="B70">
        <v>3.9980000000000002E-2</v>
      </c>
      <c r="C70">
        <v>-1.004761</v>
      </c>
      <c r="D70">
        <v>-5.756E-2</v>
      </c>
    </row>
    <row r="71" spans="1:4" x14ac:dyDescent="0.2">
      <c r="A71">
        <v>1174</v>
      </c>
      <c r="B71">
        <v>3.7782999999999997E-2</v>
      </c>
      <c r="C71">
        <v>-1</v>
      </c>
      <c r="D71">
        <v>-4.7183000000000003E-2</v>
      </c>
    </row>
    <row r="72" spans="1:4" x14ac:dyDescent="0.2">
      <c r="A72">
        <v>1192</v>
      </c>
      <c r="B72">
        <v>3.4120999999999999E-2</v>
      </c>
      <c r="C72">
        <v>-0.99877899999999997</v>
      </c>
      <c r="D72">
        <v>-5.1456000000000002E-2</v>
      </c>
    </row>
    <row r="73" spans="1:4" x14ac:dyDescent="0.2">
      <c r="A73">
        <v>1207</v>
      </c>
      <c r="B73">
        <v>3.7661E-2</v>
      </c>
      <c r="C73">
        <v>-0.98962300000000003</v>
      </c>
      <c r="D73">
        <v>-5.6949E-2</v>
      </c>
    </row>
    <row r="74" spans="1:4" x14ac:dyDescent="0.2">
      <c r="A74">
        <v>1226</v>
      </c>
      <c r="B74">
        <v>4.1689999999999998E-2</v>
      </c>
      <c r="C74">
        <v>-0.99658199999999997</v>
      </c>
      <c r="D74">
        <v>-5.9269000000000002E-2</v>
      </c>
    </row>
    <row r="75" spans="1:4" x14ac:dyDescent="0.2">
      <c r="A75">
        <v>1241</v>
      </c>
      <c r="B75">
        <v>3.9126000000000001E-2</v>
      </c>
      <c r="C75">
        <v>-0.99804700000000002</v>
      </c>
      <c r="D75">
        <v>-4.7916E-2</v>
      </c>
    </row>
    <row r="76" spans="1:4" x14ac:dyDescent="0.2">
      <c r="A76">
        <v>1258</v>
      </c>
      <c r="B76">
        <v>3.8882E-2</v>
      </c>
      <c r="C76">
        <v>-1.009644</v>
      </c>
      <c r="D76">
        <v>-3.6318000000000003E-2</v>
      </c>
    </row>
    <row r="77" spans="1:4" x14ac:dyDescent="0.2">
      <c r="A77">
        <v>1276</v>
      </c>
      <c r="B77">
        <v>3.8026999999999998E-2</v>
      </c>
      <c r="C77">
        <v>-1.007447</v>
      </c>
      <c r="D77">
        <v>-4.2543999999999998E-2</v>
      </c>
    </row>
    <row r="78" spans="1:4" x14ac:dyDescent="0.2">
      <c r="A78">
        <v>1292</v>
      </c>
      <c r="B78">
        <v>4.2056000000000003E-2</v>
      </c>
      <c r="C78">
        <v>-0.99633799999999995</v>
      </c>
      <c r="D78">
        <v>-5.1822E-2</v>
      </c>
    </row>
    <row r="79" spans="1:4" x14ac:dyDescent="0.2">
      <c r="A79">
        <v>1309</v>
      </c>
      <c r="B79">
        <v>3.5586E-2</v>
      </c>
      <c r="C79">
        <v>-0.994506</v>
      </c>
      <c r="D79">
        <v>-5.7193000000000001E-2</v>
      </c>
    </row>
    <row r="80" spans="1:4" x14ac:dyDescent="0.2">
      <c r="A80">
        <v>1325</v>
      </c>
      <c r="B80">
        <v>4.3032000000000001E-2</v>
      </c>
      <c r="C80">
        <v>-0.99975599999999998</v>
      </c>
      <c r="D80">
        <v>-5.6949E-2</v>
      </c>
    </row>
    <row r="81" spans="1:4" x14ac:dyDescent="0.2">
      <c r="A81">
        <v>1342</v>
      </c>
      <c r="B81">
        <v>3.4609000000000001E-2</v>
      </c>
      <c r="C81">
        <v>-1.00647</v>
      </c>
      <c r="D81">
        <v>-4.4985999999999998E-2</v>
      </c>
    </row>
    <row r="82" spans="1:4" x14ac:dyDescent="0.2">
      <c r="A82">
        <v>1357</v>
      </c>
      <c r="B82">
        <v>3.6318000000000003E-2</v>
      </c>
      <c r="C82">
        <v>-1.003174</v>
      </c>
      <c r="D82">
        <v>-4.0835000000000003E-2</v>
      </c>
    </row>
    <row r="83" spans="1:4" x14ac:dyDescent="0.2">
      <c r="A83">
        <v>1375</v>
      </c>
      <c r="B83">
        <v>3.9980000000000002E-2</v>
      </c>
      <c r="C83">
        <v>-0.99707000000000001</v>
      </c>
      <c r="D83">
        <v>-5.1212000000000001E-2</v>
      </c>
    </row>
    <row r="84" spans="1:4" x14ac:dyDescent="0.2">
      <c r="A84">
        <v>1391</v>
      </c>
      <c r="B84">
        <v>3.8882E-2</v>
      </c>
      <c r="C84">
        <v>-1.0035400000000001</v>
      </c>
      <c r="D84">
        <v>-4.9014000000000002E-2</v>
      </c>
    </row>
    <row r="85" spans="1:4" x14ac:dyDescent="0.2">
      <c r="A85">
        <v>1410</v>
      </c>
      <c r="B85">
        <v>3.7782999999999997E-2</v>
      </c>
      <c r="C85">
        <v>-1.0030520000000001</v>
      </c>
      <c r="D85">
        <v>-4.8160000000000001E-2</v>
      </c>
    </row>
    <row r="86" spans="1:4" x14ac:dyDescent="0.2">
      <c r="A86">
        <v>1425</v>
      </c>
      <c r="B86">
        <v>3.5707999999999997E-2</v>
      </c>
      <c r="C86">
        <v>-1.003784</v>
      </c>
      <c r="D86">
        <v>-4.5718000000000002E-2</v>
      </c>
    </row>
    <row r="87" spans="1:4" x14ac:dyDescent="0.2">
      <c r="A87">
        <v>1441</v>
      </c>
      <c r="B87">
        <v>3.6561999999999997E-2</v>
      </c>
      <c r="C87">
        <v>-1.0029300000000001</v>
      </c>
      <c r="D87">
        <v>-4.7426999999999997E-2</v>
      </c>
    </row>
    <row r="88" spans="1:4" x14ac:dyDescent="0.2">
      <c r="A88">
        <v>1459</v>
      </c>
      <c r="B88">
        <v>3.2899999999999999E-2</v>
      </c>
      <c r="C88">
        <v>-1.0062260000000001</v>
      </c>
      <c r="D88">
        <v>-4.3643000000000001E-2</v>
      </c>
    </row>
    <row r="89" spans="1:4" x14ac:dyDescent="0.2">
      <c r="A89">
        <v>1474</v>
      </c>
      <c r="B89">
        <v>3.6805999999999998E-2</v>
      </c>
      <c r="C89">
        <v>-1.0045170000000001</v>
      </c>
      <c r="D89">
        <v>-4.4374999999999998E-2</v>
      </c>
    </row>
    <row r="90" spans="1:4" x14ac:dyDescent="0.2">
      <c r="A90">
        <v>1493</v>
      </c>
      <c r="B90">
        <v>3.2899999999999999E-2</v>
      </c>
      <c r="C90">
        <v>-1.000122</v>
      </c>
      <c r="D90">
        <v>-4.4497000000000002E-2</v>
      </c>
    </row>
    <row r="91" spans="1:4" x14ac:dyDescent="0.2">
      <c r="A91">
        <v>1508</v>
      </c>
      <c r="B91">
        <v>3.6684000000000001E-2</v>
      </c>
      <c r="C91">
        <v>-1.0024420000000001</v>
      </c>
      <c r="D91">
        <v>-4.7549000000000001E-2</v>
      </c>
    </row>
    <row r="92" spans="1:4" x14ac:dyDescent="0.2">
      <c r="A92">
        <v>1526</v>
      </c>
      <c r="B92">
        <v>4.3399E-2</v>
      </c>
      <c r="C92">
        <v>-0.99536100000000005</v>
      </c>
      <c r="D92">
        <v>-5.9879000000000002E-2</v>
      </c>
    </row>
    <row r="93" spans="1:4" x14ac:dyDescent="0.2">
      <c r="A93">
        <v>1544</v>
      </c>
      <c r="B93">
        <v>3.9247999999999998E-2</v>
      </c>
      <c r="C93">
        <v>-0.99719199999999997</v>
      </c>
      <c r="D93">
        <v>-5.0356999999999999E-2</v>
      </c>
    </row>
    <row r="94" spans="1:4" x14ac:dyDescent="0.2">
      <c r="A94">
        <v>1559</v>
      </c>
      <c r="B94">
        <v>4.1078999999999997E-2</v>
      </c>
      <c r="C94">
        <v>-1.005738</v>
      </c>
      <c r="D94">
        <v>-4.0224999999999997E-2</v>
      </c>
    </row>
    <row r="95" spans="1:4" x14ac:dyDescent="0.2">
      <c r="A95">
        <v>1575</v>
      </c>
      <c r="B95">
        <v>3.2899999999999999E-2</v>
      </c>
      <c r="C95">
        <v>-1.0100100000000001</v>
      </c>
      <c r="D95">
        <v>-3.6684000000000001E-2</v>
      </c>
    </row>
    <row r="96" spans="1:4" x14ac:dyDescent="0.2">
      <c r="A96">
        <v>1592</v>
      </c>
      <c r="B96">
        <v>4.0224999999999997E-2</v>
      </c>
      <c r="C96">
        <v>-0.99926800000000005</v>
      </c>
      <c r="D96">
        <v>-4.5229999999999999E-2</v>
      </c>
    </row>
    <row r="97" spans="1:4" x14ac:dyDescent="0.2">
      <c r="A97">
        <v>1609</v>
      </c>
      <c r="B97">
        <v>3.2778000000000002E-2</v>
      </c>
      <c r="C97">
        <v>-1.002319</v>
      </c>
      <c r="D97">
        <v>-4.9135999999999999E-2</v>
      </c>
    </row>
    <row r="98" spans="1:4" x14ac:dyDescent="0.2">
      <c r="A98">
        <v>1627</v>
      </c>
      <c r="B98">
        <v>4.0103E-2</v>
      </c>
      <c r="C98">
        <v>-1.000977</v>
      </c>
      <c r="D98">
        <v>-4.3643000000000001E-2</v>
      </c>
    </row>
    <row r="99" spans="1:4" x14ac:dyDescent="0.2">
      <c r="A99">
        <v>1642</v>
      </c>
      <c r="B99">
        <v>3.8392999999999997E-2</v>
      </c>
      <c r="C99">
        <v>-0.99731400000000003</v>
      </c>
      <c r="D99">
        <v>-4.8037999999999997E-2</v>
      </c>
    </row>
    <row r="100" spans="1:4" x14ac:dyDescent="0.2">
      <c r="A100">
        <v>1659</v>
      </c>
      <c r="B100">
        <v>3.9370000000000002E-2</v>
      </c>
      <c r="C100">
        <v>-1.004883</v>
      </c>
      <c r="D100">
        <v>-5.0235000000000002E-2</v>
      </c>
    </row>
    <row r="101" spans="1:4" x14ac:dyDescent="0.2">
      <c r="A101">
        <v>1676</v>
      </c>
      <c r="B101">
        <v>4.0957E-2</v>
      </c>
      <c r="C101">
        <v>-1.002564</v>
      </c>
      <c r="D101">
        <v>-4.3887000000000002E-2</v>
      </c>
    </row>
    <row r="102" spans="1:4" x14ac:dyDescent="0.2">
      <c r="A102">
        <v>1692</v>
      </c>
      <c r="B102">
        <v>4.2299999999999997E-2</v>
      </c>
      <c r="C102">
        <v>-1.0024420000000001</v>
      </c>
      <c r="D102">
        <v>-4.3032000000000001E-2</v>
      </c>
    </row>
    <row r="103" spans="1:4" x14ac:dyDescent="0.2">
      <c r="A103">
        <v>1710</v>
      </c>
      <c r="B103">
        <v>3.9247999999999998E-2</v>
      </c>
      <c r="C103">
        <v>-1.0062260000000001</v>
      </c>
      <c r="D103">
        <v>-4.2178E-2</v>
      </c>
    </row>
    <row r="104" spans="1:4" x14ac:dyDescent="0.2">
      <c r="A104">
        <v>1726</v>
      </c>
      <c r="B104">
        <v>3.1801000000000003E-2</v>
      </c>
      <c r="C104">
        <v>-1.003784</v>
      </c>
      <c r="D104">
        <v>-4.6450999999999999E-2</v>
      </c>
    </row>
    <row r="105" spans="1:4" x14ac:dyDescent="0.2">
      <c r="A105">
        <v>1741</v>
      </c>
      <c r="B105">
        <v>4.6205999999999997E-2</v>
      </c>
      <c r="C105">
        <v>-0.99292000000000002</v>
      </c>
      <c r="D105">
        <v>-5.3164999999999997E-2</v>
      </c>
    </row>
    <row r="106" spans="1:4" x14ac:dyDescent="0.2">
      <c r="A106">
        <v>1760</v>
      </c>
      <c r="B106">
        <v>3.6074000000000002E-2</v>
      </c>
      <c r="C106">
        <v>-1.013917</v>
      </c>
      <c r="D106">
        <v>-3.7172999999999998E-2</v>
      </c>
    </row>
    <row r="107" spans="1:4" x14ac:dyDescent="0.2">
      <c r="A107">
        <v>1776</v>
      </c>
      <c r="B107">
        <v>3.8637999999999999E-2</v>
      </c>
      <c r="C107">
        <v>-1.0019530000000001</v>
      </c>
      <c r="D107">
        <v>-4.6816999999999998E-2</v>
      </c>
    </row>
    <row r="108" spans="1:4" x14ac:dyDescent="0.2">
      <c r="A108">
        <v>1793</v>
      </c>
      <c r="B108">
        <v>3.4243000000000003E-2</v>
      </c>
      <c r="C108">
        <v>-1</v>
      </c>
      <c r="D108">
        <v>-4.938E-2</v>
      </c>
    </row>
    <row r="109" spans="1:4" x14ac:dyDescent="0.2">
      <c r="A109">
        <v>1809</v>
      </c>
      <c r="B109">
        <v>3.8516000000000002E-2</v>
      </c>
      <c r="C109">
        <v>-0.99536100000000005</v>
      </c>
      <c r="D109">
        <v>-4.8891999999999998E-2</v>
      </c>
    </row>
    <row r="110" spans="1:4" x14ac:dyDescent="0.2">
      <c r="A110">
        <v>1826</v>
      </c>
      <c r="B110">
        <v>3.5586E-2</v>
      </c>
      <c r="C110">
        <v>-1.0028079999999999</v>
      </c>
      <c r="D110">
        <v>-5.0845000000000001E-2</v>
      </c>
    </row>
    <row r="111" spans="1:4" x14ac:dyDescent="0.2">
      <c r="A111">
        <v>1841</v>
      </c>
      <c r="B111">
        <v>3.5341999999999998E-2</v>
      </c>
      <c r="C111">
        <v>-1.0051270000000001</v>
      </c>
      <c r="D111">
        <v>-3.8026999999999998E-2</v>
      </c>
    </row>
    <row r="112" spans="1:4" x14ac:dyDescent="0.2">
      <c r="A112">
        <v>1860</v>
      </c>
      <c r="B112">
        <v>3.8760000000000003E-2</v>
      </c>
      <c r="C112">
        <v>-0.99743599999999999</v>
      </c>
      <c r="D112">
        <v>-5.6217000000000003E-2</v>
      </c>
    </row>
    <row r="113" spans="1:4" x14ac:dyDescent="0.2">
      <c r="A113">
        <v>1876</v>
      </c>
      <c r="B113">
        <v>3.6684000000000001E-2</v>
      </c>
      <c r="C113">
        <v>-1.005371</v>
      </c>
      <c r="D113">
        <v>-4.3764999999999998E-2</v>
      </c>
    </row>
    <row r="114" spans="1:4" x14ac:dyDescent="0.2">
      <c r="A114">
        <v>1893</v>
      </c>
      <c r="B114">
        <v>3.6684000000000001E-2</v>
      </c>
      <c r="C114">
        <v>-1.004883</v>
      </c>
      <c r="D114">
        <v>-4.4253000000000001E-2</v>
      </c>
    </row>
    <row r="115" spans="1:4" x14ac:dyDescent="0.2">
      <c r="A115">
        <v>1908</v>
      </c>
      <c r="B115">
        <v>4.1812000000000002E-2</v>
      </c>
      <c r="C115">
        <v>-1.000977</v>
      </c>
      <c r="D115">
        <v>-4.5108000000000002E-2</v>
      </c>
    </row>
    <row r="116" spans="1:4" x14ac:dyDescent="0.2">
      <c r="A116">
        <v>1926</v>
      </c>
      <c r="B116">
        <v>3.8392999999999997E-2</v>
      </c>
      <c r="C116">
        <v>-1.0024420000000001</v>
      </c>
      <c r="D116">
        <v>-5.0235000000000002E-2</v>
      </c>
    </row>
    <row r="117" spans="1:4" x14ac:dyDescent="0.2">
      <c r="A117">
        <v>1943</v>
      </c>
      <c r="B117">
        <v>4.4741999999999997E-2</v>
      </c>
      <c r="C117">
        <v>-0.99584899999999998</v>
      </c>
      <c r="D117">
        <v>-5.6460999999999997E-2</v>
      </c>
    </row>
    <row r="118" spans="1:4" x14ac:dyDescent="0.2">
      <c r="A118">
        <v>1959</v>
      </c>
      <c r="B118">
        <v>3.5951999999999998E-2</v>
      </c>
      <c r="C118">
        <v>-1.0072030000000001</v>
      </c>
      <c r="D118">
        <v>-4.938E-2</v>
      </c>
    </row>
    <row r="119" spans="1:4" x14ac:dyDescent="0.2">
      <c r="A119">
        <v>1974</v>
      </c>
      <c r="B119">
        <v>3.4243000000000003E-2</v>
      </c>
      <c r="C119">
        <v>-1.000488</v>
      </c>
      <c r="D119">
        <v>-4.5352000000000003E-2</v>
      </c>
    </row>
    <row r="120" spans="1:4" x14ac:dyDescent="0.2">
      <c r="A120">
        <v>1993</v>
      </c>
      <c r="B120">
        <v>3.8637999999999999E-2</v>
      </c>
      <c r="C120">
        <v>-0.99682599999999999</v>
      </c>
      <c r="D120">
        <v>-4.7916E-2</v>
      </c>
    </row>
    <row r="121" spans="1:4" x14ac:dyDescent="0.2">
      <c r="A121">
        <v>2009</v>
      </c>
      <c r="B121">
        <v>3.3388000000000001E-2</v>
      </c>
      <c r="C121">
        <v>-1.003296</v>
      </c>
      <c r="D121">
        <v>-3.8026999999999998E-2</v>
      </c>
    </row>
    <row r="122" spans="1:4" x14ac:dyDescent="0.2">
      <c r="A122">
        <v>2026</v>
      </c>
      <c r="B122">
        <v>3.3876999999999997E-2</v>
      </c>
      <c r="C122">
        <v>-1.009034</v>
      </c>
      <c r="D122">
        <v>-3.9247999999999998E-2</v>
      </c>
    </row>
    <row r="123" spans="1:4" x14ac:dyDescent="0.2">
      <c r="A123">
        <v>2041</v>
      </c>
      <c r="B123">
        <v>3.7172999999999998E-2</v>
      </c>
      <c r="C123">
        <v>-1.001099</v>
      </c>
      <c r="D123">
        <v>-5.2310000000000002E-2</v>
      </c>
    </row>
    <row r="124" spans="1:4" x14ac:dyDescent="0.2">
      <c r="A124">
        <v>2059</v>
      </c>
      <c r="B124">
        <v>3.5951999999999998E-2</v>
      </c>
      <c r="C124">
        <v>-1.003174</v>
      </c>
      <c r="D124">
        <v>-4.2909999999999997E-2</v>
      </c>
    </row>
    <row r="125" spans="1:4" x14ac:dyDescent="0.2">
      <c r="A125">
        <v>2076</v>
      </c>
      <c r="B125">
        <v>3.5951999999999998E-2</v>
      </c>
      <c r="C125">
        <v>-1.002686</v>
      </c>
      <c r="D125">
        <v>-4.5839999999999999E-2</v>
      </c>
    </row>
    <row r="126" spans="1:4" x14ac:dyDescent="0.2">
      <c r="A126">
        <v>2093</v>
      </c>
      <c r="B126">
        <v>4.1445000000000003E-2</v>
      </c>
      <c r="C126">
        <v>-0.99511700000000003</v>
      </c>
      <c r="D126">
        <v>-5.5850999999999998E-2</v>
      </c>
    </row>
    <row r="127" spans="1:4" x14ac:dyDescent="0.2">
      <c r="A127">
        <v>2109</v>
      </c>
      <c r="B127">
        <v>3.5830000000000001E-2</v>
      </c>
      <c r="C127">
        <v>-0.99792499999999995</v>
      </c>
      <c r="D127">
        <v>-5.1333999999999998E-2</v>
      </c>
    </row>
    <row r="128" spans="1:4" x14ac:dyDescent="0.2">
      <c r="A128">
        <v>2127</v>
      </c>
      <c r="B128">
        <v>4.0347000000000001E-2</v>
      </c>
      <c r="C128">
        <v>-1.0029300000000001</v>
      </c>
      <c r="D128">
        <v>-4.2178E-2</v>
      </c>
    </row>
    <row r="129" spans="1:4" x14ac:dyDescent="0.2">
      <c r="A129">
        <v>2142</v>
      </c>
      <c r="B129">
        <v>3.9980000000000002E-2</v>
      </c>
      <c r="C129">
        <v>-1.0115970000000001</v>
      </c>
      <c r="D129">
        <v>-3.4730999999999998E-2</v>
      </c>
    </row>
    <row r="130" spans="1:4" x14ac:dyDescent="0.2">
      <c r="A130">
        <v>2160</v>
      </c>
      <c r="B130">
        <v>3.8392999999999997E-2</v>
      </c>
      <c r="C130">
        <v>-1.0076909999999999</v>
      </c>
      <c r="D130">
        <v>-4.0468999999999998E-2</v>
      </c>
    </row>
    <row r="131" spans="1:4" x14ac:dyDescent="0.2">
      <c r="A131">
        <v>2176</v>
      </c>
      <c r="B131">
        <v>4.3153999999999998E-2</v>
      </c>
      <c r="C131">
        <v>-0.99499499999999996</v>
      </c>
      <c r="D131">
        <v>-5.7681999999999997E-2</v>
      </c>
    </row>
    <row r="132" spans="1:4" x14ac:dyDescent="0.2">
      <c r="A132">
        <v>2192</v>
      </c>
      <c r="B132">
        <v>4.4985999999999998E-2</v>
      </c>
      <c r="C132">
        <v>-0.99487300000000001</v>
      </c>
      <c r="D132">
        <v>-5.6339E-2</v>
      </c>
    </row>
    <row r="133" spans="1:4" x14ac:dyDescent="0.2">
      <c r="A133">
        <v>2208</v>
      </c>
      <c r="B133">
        <v>4.0835000000000003E-2</v>
      </c>
      <c r="C133">
        <v>-0.99963400000000002</v>
      </c>
      <c r="D133">
        <v>-5.0235000000000002E-2</v>
      </c>
    </row>
    <row r="134" spans="1:4" x14ac:dyDescent="0.2">
      <c r="A134">
        <v>2227</v>
      </c>
      <c r="B134">
        <v>3.7661E-2</v>
      </c>
      <c r="C134">
        <v>-1.0083009999999999</v>
      </c>
      <c r="D134">
        <v>-3.8516000000000002E-2</v>
      </c>
    </row>
    <row r="135" spans="1:4" x14ac:dyDescent="0.2">
      <c r="A135">
        <v>2243</v>
      </c>
      <c r="B135">
        <v>4.1078999999999997E-2</v>
      </c>
      <c r="C135">
        <v>-0.99902299999999999</v>
      </c>
      <c r="D135">
        <v>-4.7793000000000002E-2</v>
      </c>
    </row>
    <row r="136" spans="1:4" x14ac:dyDescent="0.2">
      <c r="A136">
        <v>2260</v>
      </c>
      <c r="B136">
        <v>4.1322999999999999E-2</v>
      </c>
      <c r="C136">
        <v>-1.000488</v>
      </c>
      <c r="D136">
        <v>-3.9980000000000002E-2</v>
      </c>
    </row>
    <row r="137" spans="1:4" x14ac:dyDescent="0.2">
      <c r="A137">
        <v>2275</v>
      </c>
      <c r="B137">
        <v>4.0103E-2</v>
      </c>
      <c r="C137">
        <v>-1.003784</v>
      </c>
      <c r="D137">
        <v>-4.2543999999999998E-2</v>
      </c>
    </row>
    <row r="138" spans="1:4" x14ac:dyDescent="0.2">
      <c r="A138">
        <v>2293</v>
      </c>
      <c r="B138">
        <v>4.1201000000000002E-2</v>
      </c>
      <c r="C138">
        <v>-1.003784</v>
      </c>
      <c r="D138">
        <v>-4.3277000000000003E-2</v>
      </c>
    </row>
    <row r="139" spans="1:4" x14ac:dyDescent="0.2">
      <c r="A139">
        <v>2309</v>
      </c>
      <c r="B139">
        <v>3.9857999999999998E-2</v>
      </c>
      <c r="C139">
        <v>-1.008545</v>
      </c>
      <c r="D139">
        <v>-4.2178E-2</v>
      </c>
    </row>
    <row r="140" spans="1:4" x14ac:dyDescent="0.2">
      <c r="A140">
        <v>2326</v>
      </c>
      <c r="B140">
        <v>4.0712999999999999E-2</v>
      </c>
      <c r="C140">
        <v>-1.010132</v>
      </c>
      <c r="D140">
        <v>-4.0957E-2</v>
      </c>
    </row>
    <row r="141" spans="1:4" x14ac:dyDescent="0.2">
      <c r="A141">
        <v>2343</v>
      </c>
      <c r="B141">
        <v>3.7051000000000001E-2</v>
      </c>
      <c r="C141">
        <v>-1.0045170000000001</v>
      </c>
      <c r="D141">
        <v>-3.7539000000000003E-2</v>
      </c>
    </row>
    <row r="142" spans="1:4" x14ac:dyDescent="0.2">
      <c r="A142">
        <v>2360</v>
      </c>
      <c r="B142">
        <v>3.5707999999999997E-2</v>
      </c>
      <c r="C142">
        <v>-1.0003660000000001</v>
      </c>
      <c r="D142">
        <v>-4.7793000000000002E-2</v>
      </c>
    </row>
    <row r="143" spans="1:4" x14ac:dyDescent="0.2">
      <c r="A143">
        <v>2377</v>
      </c>
      <c r="B143">
        <v>4.6450999999999999E-2</v>
      </c>
      <c r="C143">
        <v>-0.994506</v>
      </c>
      <c r="D143">
        <v>-5.7070999999999997E-2</v>
      </c>
    </row>
    <row r="144" spans="1:4" x14ac:dyDescent="0.2">
      <c r="A144">
        <v>2394</v>
      </c>
      <c r="B144">
        <v>3.9247999999999998E-2</v>
      </c>
      <c r="C144">
        <v>-1.0087900000000001</v>
      </c>
      <c r="D144">
        <v>-3.2778000000000002E-2</v>
      </c>
    </row>
    <row r="145" spans="1:4" x14ac:dyDescent="0.2">
      <c r="A145">
        <v>2410</v>
      </c>
      <c r="B145">
        <v>3.9247999999999998E-2</v>
      </c>
      <c r="C145">
        <v>-1.00647</v>
      </c>
      <c r="D145">
        <v>-3.2167000000000001E-2</v>
      </c>
    </row>
    <row r="146" spans="1:4" x14ac:dyDescent="0.2">
      <c r="A146">
        <v>2427</v>
      </c>
      <c r="B146">
        <v>3.5219E-2</v>
      </c>
      <c r="C146">
        <v>-1.00586</v>
      </c>
      <c r="D146">
        <v>-4.1933999999999999E-2</v>
      </c>
    </row>
    <row r="147" spans="1:4" x14ac:dyDescent="0.2">
      <c r="A147">
        <v>2442</v>
      </c>
      <c r="B147">
        <v>4.4618999999999999E-2</v>
      </c>
      <c r="C147">
        <v>-0.99731400000000003</v>
      </c>
      <c r="D147">
        <v>-4.5718000000000002E-2</v>
      </c>
    </row>
    <row r="148" spans="1:4" x14ac:dyDescent="0.2">
      <c r="A148">
        <v>2460</v>
      </c>
      <c r="B148">
        <v>3.6561999999999997E-2</v>
      </c>
      <c r="C148">
        <v>-0.99902299999999999</v>
      </c>
      <c r="D148">
        <v>-4.5229999999999999E-2</v>
      </c>
    </row>
    <row r="149" spans="1:4" x14ac:dyDescent="0.2">
      <c r="A149">
        <v>2476</v>
      </c>
      <c r="B149">
        <v>3.8882E-2</v>
      </c>
      <c r="C149">
        <v>-0.997803</v>
      </c>
      <c r="D149">
        <v>-4.1201000000000002E-2</v>
      </c>
    </row>
    <row r="150" spans="1:4" x14ac:dyDescent="0.2">
      <c r="A150">
        <v>2495</v>
      </c>
      <c r="B150">
        <v>3.7539000000000003E-2</v>
      </c>
      <c r="C150">
        <v>-1.003906</v>
      </c>
      <c r="D150">
        <v>-4.0103E-2</v>
      </c>
    </row>
    <row r="151" spans="1:4" x14ac:dyDescent="0.2">
      <c r="A151">
        <v>2509</v>
      </c>
      <c r="B151">
        <v>4.0103E-2</v>
      </c>
      <c r="C151">
        <v>-1.006348</v>
      </c>
      <c r="D151">
        <v>-4.3643000000000001E-2</v>
      </c>
    </row>
    <row r="152" spans="1:4" x14ac:dyDescent="0.2">
      <c r="A152">
        <v>2527</v>
      </c>
      <c r="B152">
        <v>4.4009E-2</v>
      </c>
      <c r="C152">
        <v>-1.0003660000000001</v>
      </c>
      <c r="D152">
        <v>-4.6695E-2</v>
      </c>
    </row>
    <row r="153" spans="1:4" x14ac:dyDescent="0.2">
      <c r="A153">
        <v>2542</v>
      </c>
      <c r="B153">
        <v>3.8270999999999999E-2</v>
      </c>
      <c r="C153">
        <v>-0.99975599999999998</v>
      </c>
      <c r="D153">
        <v>-3.9736E-2</v>
      </c>
    </row>
    <row r="154" spans="1:4" x14ac:dyDescent="0.2">
      <c r="A154">
        <v>2561</v>
      </c>
      <c r="B154">
        <v>3.0214000000000001E-2</v>
      </c>
      <c r="C154">
        <v>-1.0029300000000001</v>
      </c>
      <c r="D154">
        <v>-3.6195999999999999E-2</v>
      </c>
    </row>
    <row r="155" spans="1:4" x14ac:dyDescent="0.2">
      <c r="A155">
        <v>2576</v>
      </c>
      <c r="B155">
        <v>4.0591000000000002E-2</v>
      </c>
      <c r="C155">
        <v>-0.99414000000000002</v>
      </c>
      <c r="D155">
        <v>-4.5962000000000003E-2</v>
      </c>
    </row>
    <row r="156" spans="1:4" x14ac:dyDescent="0.2">
      <c r="A156">
        <v>2592</v>
      </c>
      <c r="B156">
        <v>3.9736E-2</v>
      </c>
      <c r="C156">
        <v>-1.0043949999999999</v>
      </c>
      <c r="D156">
        <v>-4.7305E-2</v>
      </c>
    </row>
    <row r="157" spans="1:4" x14ac:dyDescent="0.2">
      <c r="A157">
        <v>2610</v>
      </c>
      <c r="B157">
        <v>3.7661E-2</v>
      </c>
      <c r="C157">
        <v>-0.99853499999999995</v>
      </c>
      <c r="D157">
        <v>-4.5108000000000002E-2</v>
      </c>
    </row>
    <row r="158" spans="1:4" x14ac:dyDescent="0.2">
      <c r="A158">
        <v>2627</v>
      </c>
      <c r="B158">
        <v>3.7051000000000001E-2</v>
      </c>
      <c r="C158">
        <v>-1.0062260000000001</v>
      </c>
      <c r="D158">
        <v>-3.7051000000000001E-2</v>
      </c>
    </row>
    <row r="159" spans="1:4" x14ac:dyDescent="0.2">
      <c r="A159">
        <v>2642</v>
      </c>
      <c r="B159">
        <v>3.4609000000000001E-2</v>
      </c>
      <c r="C159">
        <v>-1.0102549999999999</v>
      </c>
      <c r="D159">
        <v>-3.6074000000000002E-2</v>
      </c>
    </row>
    <row r="160" spans="1:4" x14ac:dyDescent="0.2">
      <c r="A160">
        <v>2660</v>
      </c>
      <c r="B160">
        <v>3.1434999999999998E-2</v>
      </c>
      <c r="C160">
        <v>-0.99816899999999997</v>
      </c>
      <c r="D160">
        <v>-4.3520999999999997E-2</v>
      </c>
    </row>
    <row r="161" spans="1:4" x14ac:dyDescent="0.2">
      <c r="A161">
        <v>2676</v>
      </c>
      <c r="B161">
        <v>3.9491999999999999E-2</v>
      </c>
      <c r="C161">
        <v>-1.001465</v>
      </c>
      <c r="D161">
        <v>-4.4374999999999998E-2</v>
      </c>
    </row>
    <row r="162" spans="1:4" x14ac:dyDescent="0.2">
      <c r="A162">
        <v>2693</v>
      </c>
      <c r="B162">
        <v>4.1322999999999999E-2</v>
      </c>
      <c r="C162">
        <v>-0.99340799999999996</v>
      </c>
      <c r="D162">
        <v>-4.6939000000000002E-2</v>
      </c>
    </row>
    <row r="163" spans="1:4" x14ac:dyDescent="0.2">
      <c r="A163">
        <v>2708</v>
      </c>
      <c r="B163">
        <v>4.1078999999999997E-2</v>
      </c>
      <c r="C163">
        <v>-1.0054940000000001</v>
      </c>
      <c r="D163">
        <v>-4.2788E-2</v>
      </c>
    </row>
    <row r="164" spans="1:4" x14ac:dyDescent="0.2">
      <c r="A164">
        <v>2727</v>
      </c>
      <c r="B164">
        <v>3.3876999999999997E-2</v>
      </c>
      <c r="C164">
        <v>-1.004883</v>
      </c>
      <c r="D164">
        <v>-3.8516000000000002E-2</v>
      </c>
    </row>
    <row r="165" spans="1:4" x14ac:dyDescent="0.2">
      <c r="A165">
        <v>2743</v>
      </c>
      <c r="B165">
        <v>3.8882E-2</v>
      </c>
      <c r="C165">
        <v>-1.001465</v>
      </c>
      <c r="D165">
        <v>-4.4374999999999998E-2</v>
      </c>
    </row>
    <row r="166" spans="1:4" x14ac:dyDescent="0.2">
      <c r="A166">
        <v>2760</v>
      </c>
      <c r="B166">
        <v>3.4609000000000001E-2</v>
      </c>
      <c r="C166">
        <v>-0.99902299999999999</v>
      </c>
      <c r="D166">
        <v>-4.2666000000000003E-2</v>
      </c>
    </row>
    <row r="167" spans="1:4" x14ac:dyDescent="0.2">
      <c r="A167">
        <v>2776</v>
      </c>
      <c r="B167">
        <v>4.0712999999999999E-2</v>
      </c>
      <c r="C167">
        <v>-0.99743599999999999</v>
      </c>
      <c r="D167">
        <v>-4.6450999999999999E-2</v>
      </c>
    </row>
    <row r="168" spans="1:4" x14ac:dyDescent="0.2">
      <c r="A168">
        <v>2793</v>
      </c>
      <c r="B168">
        <v>3.7172999999999998E-2</v>
      </c>
      <c r="C168">
        <v>-1.0019530000000001</v>
      </c>
      <c r="D168">
        <v>-4.1568000000000001E-2</v>
      </c>
    </row>
    <row r="169" spans="1:4" x14ac:dyDescent="0.2">
      <c r="A169">
        <v>2809</v>
      </c>
      <c r="B169">
        <v>3.9614000000000003E-2</v>
      </c>
      <c r="C169">
        <v>-1.002197</v>
      </c>
      <c r="D169">
        <v>-4.9014000000000002E-2</v>
      </c>
    </row>
    <row r="170" spans="1:4" x14ac:dyDescent="0.2">
      <c r="A170">
        <v>2825</v>
      </c>
      <c r="B170">
        <v>3.3265999999999997E-2</v>
      </c>
      <c r="C170">
        <v>-1.0013430000000001</v>
      </c>
      <c r="D170">
        <v>-4.7060999999999999E-2</v>
      </c>
    </row>
    <row r="171" spans="1:4" x14ac:dyDescent="0.2">
      <c r="A171">
        <v>2843</v>
      </c>
      <c r="B171">
        <v>4.1689999999999998E-2</v>
      </c>
      <c r="C171">
        <v>-1.000122</v>
      </c>
      <c r="D171">
        <v>-4.0835000000000003E-2</v>
      </c>
    </row>
    <row r="172" spans="1:4" x14ac:dyDescent="0.2">
      <c r="A172">
        <v>2859</v>
      </c>
      <c r="B172">
        <v>4.4497000000000002E-2</v>
      </c>
      <c r="C172">
        <v>-1.0018309999999999</v>
      </c>
      <c r="D172">
        <v>-4.5229999999999999E-2</v>
      </c>
    </row>
    <row r="173" spans="1:4" x14ac:dyDescent="0.2">
      <c r="A173">
        <v>2877</v>
      </c>
      <c r="B173">
        <v>3.3265999999999997E-2</v>
      </c>
      <c r="C173">
        <v>-1.0059819999999999</v>
      </c>
      <c r="D173">
        <v>-3.5586E-2</v>
      </c>
    </row>
    <row r="174" spans="1:4" x14ac:dyDescent="0.2">
      <c r="A174">
        <v>2893</v>
      </c>
      <c r="B174">
        <v>3.8760000000000003E-2</v>
      </c>
      <c r="C174">
        <v>-0.99682599999999999</v>
      </c>
      <c r="D174">
        <v>-4.8647999999999997E-2</v>
      </c>
    </row>
    <row r="175" spans="1:4" x14ac:dyDescent="0.2">
      <c r="A175">
        <v>2908</v>
      </c>
      <c r="B175">
        <v>3.9491999999999999E-2</v>
      </c>
      <c r="C175">
        <v>-1.0052490000000001</v>
      </c>
      <c r="D175">
        <v>-3.9370000000000002E-2</v>
      </c>
    </row>
    <row r="176" spans="1:4" x14ac:dyDescent="0.2">
      <c r="A176">
        <v>2927</v>
      </c>
      <c r="B176">
        <v>4.3764999999999998E-2</v>
      </c>
      <c r="C176">
        <v>-1.0018309999999999</v>
      </c>
      <c r="D176">
        <v>-4.4130999999999997E-2</v>
      </c>
    </row>
    <row r="177" spans="1:4" x14ac:dyDescent="0.2">
      <c r="A177">
        <v>2942</v>
      </c>
      <c r="B177">
        <v>3.2167000000000001E-2</v>
      </c>
      <c r="C177">
        <v>-1.004761</v>
      </c>
      <c r="D177">
        <v>-4.8037999999999997E-2</v>
      </c>
    </row>
    <row r="178" spans="1:4" x14ac:dyDescent="0.2">
      <c r="A178">
        <v>2958</v>
      </c>
      <c r="B178">
        <v>3.3753999999999999E-2</v>
      </c>
      <c r="C178">
        <v>-0.99865700000000002</v>
      </c>
      <c r="D178">
        <v>-4.3887000000000002E-2</v>
      </c>
    </row>
    <row r="179" spans="1:4" x14ac:dyDescent="0.2">
      <c r="A179">
        <v>2977</v>
      </c>
      <c r="B179">
        <v>3.6684000000000001E-2</v>
      </c>
      <c r="C179">
        <v>-1.0028079999999999</v>
      </c>
      <c r="D179">
        <v>-4.1689999999999998E-2</v>
      </c>
    </row>
    <row r="180" spans="1:4" x14ac:dyDescent="0.2">
      <c r="A180">
        <v>2995</v>
      </c>
      <c r="B180">
        <v>4.2666000000000003E-2</v>
      </c>
      <c r="C180">
        <v>-1.003296</v>
      </c>
      <c r="D180">
        <v>-4.3764999999999998E-2</v>
      </c>
    </row>
    <row r="181" spans="1:4" x14ac:dyDescent="0.2">
      <c r="A181">
        <v>3010</v>
      </c>
      <c r="B181">
        <v>4.2178E-2</v>
      </c>
      <c r="C181">
        <v>-1.0083009999999999</v>
      </c>
      <c r="D181">
        <v>-3.2289999999999999E-2</v>
      </c>
    </row>
    <row r="182" spans="1:4" x14ac:dyDescent="0.2">
      <c r="A182">
        <v>3026</v>
      </c>
      <c r="B182">
        <v>3.3999000000000001E-2</v>
      </c>
      <c r="C182">
        <v>-0.99926800000000005</v>
      </c>
      <c r="D182">
        <v>-4.1933999999999999E-2</v>
      </c>
    </row>
    <row r="183" spans="1:4" x14ac:dyDescent="0.2">
      <c r="A183">
        <v>3042</v>
      </c>
      <c r="B183">
        <v>3.7905000000000001E-2</v>
      </c>
      <c r="C183">
        <v>-0.99609400000000003</v>
      </c>
      <c r="D183">
        <v>-4.6205999999999997E-2</v>
      </c>
    </row>
    <row r="184" spans="1:4" x14ac:dyDescent="0.2">
      <c r="A184">
        <v>3060</v>
      </c>
      <c r="B184">
        <v>3.9126000000000001E-2</v>
      </c>
      <c r="C184">
        <v>-1.0036620000000001</v>
      </c>
      <c r="D184">
        <v>-4.4741999999999997E-2</v>
      </c>
    </row>
    <row r="185" spans="1:4" x14ac:dyDescent="0.2">
      <c r="A185">
        <v>3078</v>
      </c>
      <c r="B185">
        <v>4.3887000000000002E-2</v>
      </c>
      <c r="C185">
        <v>-1.0012209999999999</v>
      </c>
      <c r="D185">
        <v>-3.9980000000000002E-2</v>
      </c>
    </row>
    <row r="186" spans="1:4" x14ac:dyDescent="0.2">
      <c r="A186">
        <v>3094</v>
      </c>
      <c r="B186">
        <v>3.9857999999999998E-2</v>
      </c>
      <c r="C186">
        <v>-0.99584899999999998</v>
      </c>
      <c r="D186">
        <v>-4.9502999999999998E-2</v>
      </c>
    </row>
    <row r="187" spans="1:4" x14ac:dyDescent="0.2">
      <c r="A187">
        <v>3109</v>
      </c>
      <c r="B187">
        <v>3.5951999999999998E-2</v>
      </c>
      <c r="C187">
        <v>-1.000122</v>
      </c>
      <c r="D187">
        <v>-4.9135999999999999E-2</v>
      </c>
    </row>
    <row r="188" spans="1:4" x14ac:dyDescent="0.2">
      <c r="A188">
        <v>3127</v>
      </c>
      <c r="B188">
        <v>3.6684000000000001E-2</v>
      </c>
      <c r="C188">
        <v>-1.0036620000000001</v>
      </c>
      <c r="D188">
        <v>-4.0591000000000002E-2</v>
      </c>
    </row>
    <row r="189" spans="1:4" x14ac:dyDescent="0.2">
      <c r="A189">
        <v>3144</v>
      </c>
      <c r="B189">
        <v>3.8392999999999997E-2</v>
      </c>
      <c r="C189">
        <v>-1.0091559999999999</v>
      </c>
      <c r="D189">
        <v>-4.1689999999999998E-2</v>
      </c>
    </row>
    <row r="190" spans="1:4" x14ac:dyDescent="0.2">
      <c r="A190">
        <v>3162</v>
      </c>
      <c r="B190">
        <v>4.0468999999999998E-2</v>
      </c>
      <c r="C190">
        <v>-1.003174</v>
      </c>
      <c r="D190">
        <v>-4.3520999999999997E-2</v>
      </c>
    </row>
    <row r="191" spans="1:4" x14ac:dyDescent="0.2">
      <c r="A191">
        <v>3178</v>
      </c>
      <c r="B191">
        <v>3.4974999999999999E-2</v>
      </c>
      <c r="C191">
        <v>-1.0072030000000001</v>
      </c>
      <c r="D191">
        <v>-4.1078999999999997E-2</v>
      </c>
    </row>
    <row r="192" spans="1:4" x14ac:dyDescent="0.2">
      <c r="A192">
        <v>3193</v>
      </c>
      <c r="B192">
        <v>3.3265999999999997E-2</v>
      </c>
      <c r="C192">
        <v>-1.0030520000000001</v>
      </c>
      <c r="D192">
        <v>-4.1322999999999999E-2</v>
      </c>
    </row>
    <row r="193" spans="1:4" x14ac:dyDescent="0.2">
      <c r="A193">
        <v>3210</v>
      </c>
      <c r="B193">
        <v>3.7051000000000001E-2</v>
      </c>
      <c r="C193">
        <v>-1.000977</v>
      </c>
      <c r="D193">
        <v>-4.6695E-2</v>
      </c>
    </row>
    <row r="194" spans="1:4" x14ac:dyDescent="0.2">
      <c r="A194">
        <v>3228</v>
      </c>
      <c r="B194">
        <v>3.7782999999999997E-2</v>
      </c>
      <c r="C194">
        <v>-1.0040290000000001</v>
      </c>
      <c r="D194">
        <v>-4.6084E-2</v>
      </c>
    </row>
    <row r="195" spans="1:4" x14ac:dyDescent="0.2">
      <c r="A195">
        <v>3243</v>
      </c>
      <c r="B195">
        <v>3.5830000000000001E-2</v>
      </c>
      <c r="C195">
        <v>-0.997803</v>
      </c>
      <c r="D195">
        <v>-5.3775000000000003E-2</v>
      </c>
    </row>
    <row r="196" spans="1:4" x14ac:dyDescent="0.2">
      <c r="A196">
        <v>3260</v>
      </c>
      <c r="B196">
        <v>4.8037999999999997E-2</v>
      </c>
      <c r="C196">
        <v>-1.00061</v>
      </c>
      <c r="D196">
        <v>-4.7916E-2</v>
      </c>
    </row>
    <row r="197" spans="1:4" x14ac:dyDescent="0.2">
      <c r="A197">
        <v>3279</v>
      </c>
      <c r="B197">
        <v>3.7051000000000001E-2</v>
      </c>
      <c r="C197">
        <v>-1.0062260000000001</v>
      </c>
      <c r="D197">
        <v>-3.9736E-2</v>
      </c>
    </row>
    <row r="198" spans="1:4" x14ac:dyDescent="0.2">
      <c r="A198">
        <v>3294</v>
      </c>
      <c r="B198">
        <v>3.9736E-2</v>
      </c>
      <c r="C198">
        <v>-1.003174</v>
      </c>
      <c r="D198">
        <v>-4.5474000000000001E-2</v>
      </c>
    </row>
    <row r="199" spans="1:4" x14ac:dyDescent="0.2">
      <c r="A199">
        <v>3310</v>
      </c>
      <c r="B199">
        <v>3.5219E-2</v>
      </c>
      <c r="C199">
        <v>-0.99646000000000001</v>
      </c>
      <c r="D199">
        <v>-4.2666000000000003E-2</v>
      </c>
    </row>
    <row r="200" spans="1:4" x14ac:dyDescent="0.2">
      <c r="A200">
        <v>3328</v>
      </c>
      <c r="B200">
        <v>4.0835000000000003E-2</v>
      </c>
      <c r="C200">
        <v>-1.0013430000000001</v>
      </c>
      <c r="D200">
        <v>-5.0112999999999998E-2</v>
      </c>
    </row>
    <row r="201" spans="1:4" x14ac:dyDescent="0.2">
      <c r="A201">
        <v>3344</v>
      </c>
      <c r="B201">
        <v>3.4853000000000002E-2</v>
      </c>
      <c r="C201">
        <v>-1.0114749999999999</v>
      </c>
      <c r="D201">
        <v>-3.3388000000000001E-2</v>
      </c>
    </row>
    <row r="202" spans="1:4" x14ac:dyDescent="0.2">
      <c r="A202">
        <v>3361</v>
      </c>
      <c r="B202">
        <v>3.7416999999999999E-2</v>
      </c>
      <c r="C202">
        <v>-1.0072030000000001</v>
      </c>
      <c r="D202">
        <v>-4.1812000000000002E-2</v>
      </c>
    </row>
    <row r="203" spans="1:4" x14ac:dyDescent="0.2">
      <c r="A203">
        <v>3379</v>
      </c>
      <c r="B203">
        <v>3.8516000000000002E-2</v>
      </c>
      <c r="C203">
        <v>-0.99877899999999997</v>
      </c>
      <c r="D203">
        <v>-4.7549000000000001E-2</v>
      </c>
    </row>
    <row r="204" spans="1:4" x14ac:dyDescent="0.2">
      <c r="A204">
        <v>3395</v>
      </c>
      <c r="B204">
        <v>3.8270999999999999E-2</v>
      </c>
      <c r="C204">
        <v>-1.0098879999999999</v>
      </c>
      <c r="D204">
        <v>-3.3632000000000002E-2</v>
      </c>
    </row>
    <row r="205" spans="1:4" x14ac:dyDescent="0.2">
      <c r="A205">
        <v>3411</v>
      </c>
      <c r="B205">
        <v>3.4243000000000003E-2</v>
      </c>
      <c r="C205">
        <v>-1.0024420000000001</v>
      </c>
      <c r="D205">
        <v>-4.0835000000000003E-2</v>
      </c>
    </row>
    <row r="206" spans="1:4" x14ac:dyDescent="0.2">
      <c r="A206">
        <v>3427</v>
      </c>
      <c r="B206">
        <v>3.644E-2</v>
      </c>
      <c r="C206">
        <v>-1.003174</v>
      </c>
      <c r="D206">
        <v>-4.3520999999999997E-2</v>
      </c>
    </row>
    <row r="207" spans="1:4" x14ac:dyDescent="0.2">
      <c r="A207">
        <v>3445</v>
      </c>
      <c r="B207">
        <v>3.7416999999999999E-2</v>
      </c>
      <c r="C207">
        <v>-0.99829100000000004</v>
      </c>
      <c r="D207">
        <v>-4.9625000000000002E-2</v>
      </c>
    </row>
    <row r="208" spans="1:4" x14ac:dyDescent="0.2">
      <c r="A208">
        <v>3462</v>
      </c>
      <c r="B208">
        <v>3.9736E-2</v>
      </c>
      <c r="C208">
        <v>-0.99926800000000005</v>
      </c>
      <c r="D208">
        <v>-4.0957E-2</v>
      </c>
    </row>
    <row r="209" spans="1:4" x14ac:dyDescent="0.2">
      <c r="A209">
        <v>3477</v>
      </c>
      <c r="B209">
        <v>4.2666000000000003E-2</v>
      </c>
      <c r="C209">
        <v>-0.99670400000000003</v>
      </c>
      <c r="D209">
        <v>-4.8891999999999998E-2</v>
      </c>
    </row>
    <row r="210" spans="1:4" x14ac:dyDescent="0.2">
      <c r="A210">
        <v>3494</v>
      </c>
      <c r="B210">
        <v>4.0712999999999999E-2</v>
      </c>
      <c r="C210">
        <v>-0.997803</v>
      </c>
      <c r="D210">
        <v>-4.6205999999999997E-2</v>
      </c>
    </row>
    <row r="211" spans="1:4" x14ac:dyDescent="0.2">
      <c r="A211">
        <v>3511</v>
      </c>
      <c r="B211">
        <v>4.1078999999999997E-2</v>
      </c>
      <c r="C211">
        <v>-1.004151</v>
      </c>
      <c r="D211">
        <v>-4.0712999999999999E-2</v>
      </c>
    </row>
    <row r="212" spans="1:4" x14ac:dyDescent="0.2">
      <c r="A212">
        <v>3529</v>
      </c>
      <c r="B212">
        <v>3.5707999999999997E-2</v>
      </c>
      <c r="C212">
        <v>-1.000977</v>
      </c>
      <c r="D212">
        <v>-3.9614000000000003E-2</v>
      </c>
    </row>
    <row r="213" spans="1:4" x14ac:dyDescent="0.2">
      <c r="A213">
        <v>3544</v>
      </c>
      <c r="B213">
        <v>4.0224999999999997E-2</v>
      </c>
      <c r="C213">
        <v>-0.99804700000000002</v>
      </c>
      <c r="D213">
        <v>-4.7426999999999997E-2</v>
      </c>
    </row>
    <row r="214" spans="1:4" x14ac:dyDescent="0.2">
      <c r="A214">
        <v>3561</v>
      </c>
      <c r="B214">
        <v>4.0957E-2</v>
      </c>
      <c r="C214">
        <v>-1.002075</v>
      </c>
      <c r="D214">
        <v>-4.3277000000000003E-2</v>
      </c>
    </row>
    <row r="215" spans="1:4" x14ac:dyDescent="0.2">
      <c r="A215">
        <v>3577</v>
      </c>
      <c r="B215">
        <v>3.8882E-2</v>
      </c>
      <c r="C215">
        <v>-1.004883</v>
      </c>
      <c r="D215">
        <v>-4.4618999999999999E-2</v>
      </c>
    </row>
    <row r="216" spans="1:4" x14ac:dyDescent="0.2">
      <c r="A216">
        <v>3594</v>
      </c>
      <c r="B216">
        <v>3.3388000000000001E-2</v>
      </c>
      <c r="C216">
        <v>-1.00586</v>
      </c>
      <c r="D216">
        <v>-4.4009E-2</v>
      </c>
    </row>
    <row r="217" spans="1:4" x14ac:dyDescent="0.2">
      <c r="A217">
        <v>3609</v>
      </c>
      <c r="B217">
        <v>3.3144E-2</v>
      </c>
      <c r="C217">
        <v>-1.0019530000000001</v>
      </c>
      <c r="D217">
        <v>-4.4374999999999998E-2</v>
      </c>
    </row>
    <row r="218" spans="1:4" x14ac:dyDescent="0.2">
      <c r="A218">
        <v>3627</v>
      </c>
      <c r="B218">
        <v>3.9370000000000002E-2</v>
      </c>
      <c r="C218">
        <v>-1.000977</v>
      </c>
      <c r="D218">
        <v>-4.3277000000000003E-2</v>
      </c>
    </row>
    <row r="219" spans="1:4" x14ac:dyDescent="0.2">
      <c r="A219">
        <v>3643</v>
      </c>
      <c r="B219">
        <v>3.7782999999999997E-2</v>
      </c>
      <c r="C219">
        <v>-1.006958</v>
      </c>
      <c r="D219">
        <v>-3.7416999999999999E-2</v>
      </c>
    </row>
    <row r="220" spans="1:4" x14ac:dyDescent="0.2">
      <c r="A220">
        <v>3661</v>
      </c>
      <c r="B220">
        <v>3.6928999999999997E-2</v>
      </c>
      <c r="C220">
        <v>-1.0030520000000001</v>
      </c>
      <c r="D220">
        <v>-3.8392999999999997E-2</v>
      </c>
    </row>
    <row r="221" spans="1:4" x14ac:dyDescent="0.2">
      <c r="A221">
        <v>3676</v>
      </c>
      <c r="B221">
        <v>4.3764999999999998E-2</v>
      </c>
      <c r="C221">
        <v>-1.0028079999999999</v>
      </c>
      <c r="D221">
        <v>-4.6450999999999999E-2</v>
      </c>
    </row>
    <row r="222" spans="1:4" x14ac:dyDescent="0.2">
      <c r="A222">
        <v>3694</v>
      </c>
      <c r="B222">
        <v>3.2778000000000002E-2</v>
      </c>
      <c r="C222">
        <v>-1.000977</v>
      </c>
      <c r="D222">
        <v>-4.2543999999999998E-2</v>
      </c>
    </row>
    <row r="223" spans="1:4" x14ac:dyDescent="0.2">
      <c r="A223">
        <v>3711</v>
      </c>
      <c r="B223">
        <v>3.9126000000000001E-2</v>
      </c>
      <c r="C223">
        <v>-0.99633799999999995</v>
      </c>
      <c r="D223">
        <v>-5.1333999999999998E-2</v>
      </c>
    </row>
    <row r="224" spans="1:4" x14ac:dyDescent="0.2">
      <c r="A224">
        <v>3727</v>
      </c>
      <c r="B224">
        <v>3.8637999999999999E-2</v>
      </c>
      <c r="C224">
        <v>-1.000732</v>
      </c>
      <c r="D224">
        <v>-4.2909999999999997E-2</v>
      </c>
    </row>
    <row r="225" spans="1:4" x14ac:dyDescent="0.2">
      <c r="A225">
        <v>3745</v>
      </c>
      <c r="B225">
        <v>4.0468999999999998E-2</v>
      </c>
      <c r="C225">
        <v>-1.001587</v>
      </c>
      <c r="D225">
        <v>-4.3764999999999998E-2</v>
      </c>
    </row>
    <row r="226" spans="1:4" x14ac:dyDescent="0.2">
      <c r="A226">
        <v>3761</v>
      </c>
      <c r="B226">
        <v>3.7172999999999998E-2</v>
      </c>
      <c r="C226">
        <v>-0.99731400000000003</v>
      </c>
      <c r="D226">
        <v>-4.8281999999999999E-2</v>
      </c>
    </row>
    <row r="227" spans="1:4" x14ac:dyDescent="0.2">
      <c r="A227">
        <v>3778</v>
      </c>
      <c r="B227">
        <v>3.8882E-2</v>
      </c>
      <c r="C227">
        <v>-0.99755799999999994</v>
      </c>
      <c r="D227">
        <v>-5.0966999999999998E-2</v>
      </c>
    </row>
    <row r="228" spans="1:4" x14ac:dyDescent="0.2">
      <c r="A228">
        <v>3794</v>
      </c>
      <c r="B228">
        <v>4.3399E-2</v>
      </c>
      <c r="C228">
        <v>-0.99792499999999995</v>
      </c>
      <c r="D228">
        <v>-4.7060999999999999E-2</v>
      </c>
    </row>
    <row r="229" spans="1:4" x14ac:dyDescent="0.2">
      <c r="A229">
        <v>3809</v>
      </c>
      <c r="B229">
        <v>3.4365E-2</v>
      </c>
      <c r="C229">
        <v>-1.0115970000000001</v>
      </c>
      <c r="D229">
        <v>-3.1801000000000003E-2</v>
      </c>
    </row>
    <row r="230" spans="1:4" x14ac:dyDescent="0.2">
      <c r="A230">
        <v>3827</v>
      </c>
      <c r="B230">
        <v>3.6318000000000003E-2</v>
      </c>
      <c r="C230">
        <v>-1.0019530000000001</v>
      </c>
      <c r="D230">
        <v>-3.9491999999999999E-2</v>
      </c>
    </row>
    <row r="231" spans="1:4" x14ac:dyDescent="0.2">
      <c r="A231">
        <v>3843</v>
      </c>
      <c r="B231">
        <v>3.5707999999999997E-2</v>
      </c>
      <c r="C231">
        <v>-0.99609400000000003</v>
      </c>
      <c r="D231">
        <v>-4.8037999999999997E-2</v>
      </c>
    </row>
    <row r="232" spans="1:4" x14ac:dyDescent="0.2">
      <c r="A232">
        <v>3861</v>
      </c>
      <c r="B232">
        <v>3.5830000000000001E-2</v>
      </c>
      <c r="C232">
        <v>-0.99597100000000005</v>
      </c>
      <c r="D232">
        <v>-4.8770000000000001E-2</v>
      </c>
    </row>
    <row r="233" spans="1:4" x14ac:dyDescent="0.2">
      <c r="A233">
        <v>3877</v>
      </c>
      <c r="B233">
        <v>3.6074000000000002E-2</v>
      </c>
      <c r="C233">
        <v>-0.99377400000000005</v>
      </c>
      <c r="D233">
        <v>-5.0235000000000002E-2</v>
      </c>
    </row>
    <row r="234" spans="1:4" x14ac:dyDescent="0.2">
      <c r="A234">
        <v>3895</v>
      </c>
      <c r="B234">
        <v>4.0591000000000002E-2</v>
      </c>
      <c r="C234">
        <v>-1.00647</v>
      </c>
      <c r="D234">
        <v>-4.4741999999999997E-2</v>
      </c>
    </row>
    <row r="235" spans="1:4" x14ac:dyDescent="0.2">
      <c r="A235">
        <v>3912</v>
      </c>
      <c r="B235">
        <v>3.7172999999999998E-2</v>
      </c>
      <c r="C235">
        <v>-1.004761</v>
      </c>
      <c r="D235">
        <v>-3.7295000000000002E-2</v>
      </c>
    </row>
    <row r="236" spans="1:4" x14ac:dyDescent="0.2">
      <c r="A236">
        <v>3928</v>
      </c>
      <c r="B236">
        <v>3.9003999999999997E-2</v>
      </c>
      <c r="C236">
        <v>-0.99939</v>
      </c>
      <c r="D236">
        <v>-4.0712999999999999E-2</v>
      </c>
    </row>
    <row r="237" spans="1:4" x14ac:dyDescent="0.2">
      <c r="A237">
        <v>3944</v>
      </c>
      <c r="B237">
        <v>4.0468999999999998E-2</v>
      </c>
      <c r="C237">
        <v>-0.99841299999999999</v>
      </c>
      <c r="D237">
        <v>-4.8770000000000001E-2</v>
      </c>
    </row>
    <row r="238" spans="1:4" x14ac:dyDescent="0.2">
      <c r="A238">
        <v>3962</v>
      </c>
      <c r="B238">
        <v>4.2056000000000003E-2</v>
      </c>
      <c r="C238">
        <v>-0.99743599999999999</v>
      </c>
      <c r="D238">
        <v>-4.6328000000000001E-2</v>
      </c>
    </row>
    <row r="239" spans="1:4" x14ac:dyDescent="0.2">
      <c r="A239">
        <v>3977</v>
      </c>
      <c r="B239">
        <v>3.6318000000000003E-2</v>
      </c>
      <c r="C239">
        <v>-1.0043949999999999</v>
      </c>
      <c r="D239">
        <v>-4.2788E-2</v>
      </c>
    </row>
    <row r="240" spans="1:4" x14ac:dyDescent="0.2">
      <c r="A240">
        <v>3995</v>
      </c>
      <c r="B240">
        <v>3.9736E-2</v>
      </c>
      <c r="C240">
        <v>-1.003296</v>
      </c>
      <c r="D240">
        <v>-3.5097000000000003E-2</v>
      </c>
    </row>
    <row r="241" spans="1:4" x14ac:dyDescent="0.2">
      <c r="A241">
        <v>4011</v>
      </c>
      <c r="B241">
        <v>4.1078999999999997E-2</v>
      </c>
      <c r="C241">
        <v>-1.0040290000000001</v>
      </c>
      <c r="D241">
        <v>-4.1322999999999999E-2</v>
      </c>
    </row>
    <row r="242" spans="1:4" x14ac:dyDescent="0.2">
      <c r="A242">
        <v>4028</v>
      </c>
      <c r="B242">
        <v>3.8760000000000003E-2</v>
      </c>
      <c r="C242">
        <v>-0.99963400000000002</v>
      </c>
      <c r="D242">
        <v>-4.2422000000000001E-2</v>
      </c>
    </row>
    <row r="243" spans="1:4" x14ac:dyDescent="0.2">
      <c r="A243">
        <v>4044</v>
      </c>
      <c r="B243">
        <v>3.8637999999999999E-2</v>
      </c>
      <c r="C243">
        <v>-0.993896</v>
      </c>
      <c r="D243">
        <v>-4.2178E-2</v>
      </c>
    </row>
    <row r="244" spans="1:4" x14ac:dyDescent="0.2">
      <c r="A244">
        <v>4061</v>
      </c>
      <c r="B244">
        <v>3.8882E-2</v>
      </c>
      <c r="C244">
        <v>-1.0054940000000001</v>
      </c>
      <c r="D244">
        <v>-4.5352000000000003E-2</v>
      </c>
    </row>
    <row r="245" spans="1:4" x14ac:dyDescent="0.2">
      <c r="A245">
        <v>4077</v>
      </c>
      <c r="B245">
        <v>3.3876999999999997E-2</v>
      </c>
      <c r="C245">
        <v>-0.99829100000000004</v>
      </c>
      <c r="D245">
        <v>-4.3399E-2</v>
      </c>
    </row>
    <row r="246" spans="1:4" x14ac:dyDescent="0.2">
      <c r="A246">
        <v>4095</v>
      </c>
      <c r="B246">
        <v>3.4120999999999999E-2</v>
      </c>
      <c r="C246">
        <v>-1.000122</v>
      </c>
      <c r="D246">
        <v>-4.3520999999999997E-2</v>
      </c>
    </row>
    <row r="247" spans="1:4" x14ac:dyDescent="0.2">
      <c r="A247">
        <v>4110</v>
      </c>
      <c r="B247">
        <v>4.1322999999999999E-2</v>
      </c>
      <c r="C247">
        <v>-1.0035400000000001</v>
      </c>
      <c r="D247">
        <v>-4.2299999999999997E-2</v>
      </c>
    </row>
    <row r="248" spans="1:4" x14ac:dyDescent="0.2">
      <c r="A248">
        <v>4128</v>
      </c>
      <c r="B248">
        <v>4.2909999999999997E-2</v>
      </c>
      <c r="C248">
        <v>-0.99975599999999998</v>
      </c>
      <c r="D248">
        <v>-4.7060999999999999E-2</v>
      </c>
    </row>
    <row r="249" spans="1:4" x14ac:dyDescent="0.2">
      <c r="A249">
        <v>4143</v>
      </c>
      <c r="B249">
        <v>3.5830000000000001E-2</v>
      </c>
      <c r="C249">
        <v>-1.0019530000000001</v>
      </c>
      <c r="D249">
        <v>-4.4130999999999997E-2</v>
      </c>
    </row>
    <row r="250" spans="1:4" x14ac:dyDescent="0.2">
      <c r="A250">
        <v>4161</v>
      </c>
      <c r="B250">
        <v>3.6561999999999997E-2</v>
      </c>
      <c r="C250">
        <v>-1.000122</v>
      </c>
      <c r="D250">
        <v>-4.3643000000000001E-2</v>
      </c>
    </row>
    <row r="251" spans="1:4" x14ac:dyDescent="0.2">
      <c r="A251">
        <v>4176</v>
      </c>
      <c r="B251">
        <v>4.6205999999999997E-2</v>
      </c>
      <c r="C251">
        <v>-1.007325</v>
      </c>
      <c r="D251">
        <v>-4.2178E-2</v>
      </c>
    </row>
    <row r="252" spans="1:4" x14ac:dyDescent="0.2">
      <c r="A252">
        <v>4194</v>
      </c>
      <c r="B252">
        <v>3.8637999999999999E-2</v>
      </c>
      <c r="C252">
        <v>-1.0091559999999999</v>
      </c>
      <c r="D252">
        <v>-3.4974999999999999E-2</v>
      </c>
    </row>
    <row r="253" spans="1:4" x14ac:dyDescent="0.2">
      <c r="A253">
        <v>4209</v>
      </c>
      <c r="B253">
        <v>3.7416999999999999E-2</v>
      </c>
      <c r="C253">
        <v>-0.99816899999999997</v>
      </c>
      <c r="D253">
        <v>-4.1812000000000002E-2</v>
      </c>
    </row>
    <row r="254" spans="1:4" x14ac:dyDescent="0.2">
      <c r="A254">
        <v>4228</v>
      </c>
      <c r="B254">
        <v>3.4120999999999999E-2</v>
      </c>
      <c r="C254">
        <v>-1.0065919999999999</v>
      </c>
      <c r="D254">
        <v>-4.1322999999999999E-2</v>
      </c>
    </row>
    <row r="255" spans="1:4" x14ac:dyDescent="0.2">
      <c r="A255">
        <v>4245</v>
      </c>
      <c r="B255">
        <v>3.6561999999999997E-2</v>
      </c>
      <c r="C255">
        <v>-1.0046390000000001</v>
      </c>
      <c r="D255">
        <v>-3.9247999999999998E-2</v>
      </c>
    </row>
    <row r="256" spans="1:4" x14ac:dyDescent="0.2">
      <c r="A256">
        <v>4261</v>
      </c>
      <c r="B256">
        <v>4.1567E-2</v>
      </c>
      <c r="C256">
        <v>-1.005371</v>
      </c>
      <c r="D256">
        <v>-4.2909999999999997E-2</v>
      </c>
    </row>
    <row r="257" spans="1:4" x14ac:dyDescent="0.2">
      <c r="A257">
        <v>4279</v>
      </c>
      <c r="B257">
        <v>4.1201000000000002E-2</v>
      </c>
      <c r="C257">
        <v>-1.0002439999999999</v>
      </c>
      <c r="D257">
        <v>-4.5595999999999998E-2</v>
      </c>
    </row>
    <row r="258" spans="1:4" x14ac:dyDescent="0.2">
      <c r="A258">
        <v>4294</v>
      </c>
      <c r="B258">
        <v>3.8760000000000003E-2</v>
      </c>
      <c r="C258">
        <v>-1.002197</v>
      </c>
      <c r="D258">
        <v>-4.2178E-2</v>
      </c>
    </row>
    <row r="259" spans="1:4" x14ac:dyDescent="0.2">
      <c r="A259">
        <v>4311</v>
      </c>
      <c r="B259">
        <v>3.7539000000000003E-2</v>
      </c>
      <c r="C259">
        <v>-1.003906</v>
      </c>
      <c r="D259">
        <v>-3.9736E-2</v>
      </c>
    </row>
    <row r="260" spans="1:4" x14ac:dyDescent="0.2">
      <c r="A260">
        <v>4327</v>
      </c>
      <c r="B260">
        <v>3.7661E-2</v>
      </c>
      <c r="C260">
        <v>-0.99939</v>
      </c>
      <c r="D260">
        <v>-4.7305E-2</v>
      </c>
    </row>
    <row r="261" spans="1:4" x14ac:dyDescent="0.2">
      <c r="A261">
        <v>4344</v>
      </c>
      <c r="B261">
        <v>3.7539000000000003E-2</v>
      </c>
      <c r="C261">
        <v>-1.0040290000000001</v>
      </c>
      <c r="D261">
        <v>-3.0825000000000002E-2</v>
      </c>
    </row>
    <row r="262" spans="1:4" x14ac:dyDescent="0.2">
      <c r="A262">
        <v>4362</v>
      </c>
      <c r="B262">
        <v>4.1812000000000002E-2</v>
      </c>
      <c r="C262">
        <v>-1.002564</v>
      </c>
      <c r="D262">
        <v>-4.0224999999999997E-2</v>
      </c>
    </row>
    <row r="263" spans="1:4" x14ac:dyDescent="0.2">
      <c r="A263">
        <v>4378</v>
      </c>
      <c r="B263">
        <v>4.5595999999999998E-2</v>
      </c>
      <c r="C263">
        <v>-0.99865700000000002</v>
      </c>
      <c r="D263">
        <v>-4.0224999999999997E-2</v>
      </c>
    </row>
    <row r="264" spans="1:4" x14ac:dyDescent="0.2">
      <c r="A264">
        <v>4393</v>
      </c>
      <c r="B264">
        <v>3.4853000000000002E-2</v>
      </c>
      <c r="C264">
        <v>-1.0030520000000001</v>
      </c>
      <c r="D264">
        <v>-3.5830000000000001E-2</v>
      </c>
    </row>
    <row r="265" spans="1:4" x14ac:dyDescent="0.2">
      <c r="A265">
        <v>4412</v>
      </c>
      <c r="B265">
        <v>3.9857999999999998E-2</v>
      </c>
      <c r="C265">
        <v>-0.994506</v>
      </c>
      <c r="D265">
        <v>-4.4009E-2</v>
      </c>
    </row>
    <row r="266" spans="1:4" x14ac:dyDescent="0.2">
      <c r="A266">
        <v>4428</v>
      </c>
      <c r="B266">
        <v>4.1078999999999997E-2</v>
      </c>
      <c r="C266">
        <v>-1.0051270000000001</v>
      </c>
      <c r="D266">
        <v>-3.8637999999999999E-2</v>
      </c>
    </row>
    <row r="267" spans="1:4" x14ac:dyDescent="0.2">
      <c r="A267">
        <v>4444</v>
      </c>
      <c r="B267">
        <v>3.8026999999999998E-2</v>
      </c>
      <c r="C267">
        <v>-1.0029300000000001</v>
      </c>
      <c r="D267">
        <v>-3.9003999999999997E-2</v>
      </c>
    </row>
    <row r="268" spans="1:4" x14ac:dyDescent="0.2">
      <c r="A268">
        <v>4461</v>
      </c>
      <c r="B268">
        <v>3.8026999999999998E-2</v>
      </c>
      <c r="C268">
        <v>-1.003906</v>
      </c>
      <c r="D268">
        <v>-3.3265999999999997E-2</v>
      </c>
    </row>
    <row r="269" spans="1:4" x14ac:dyDescent="0.2">
      <c r="A269">
        <v>4477</v>
      </c>
      <c r="B269">
        <v>4.4009E-2</v>
      </c>
      <c r="C269">
        <v>-1.0019530000000001</v>
      </c>
      <c r="D269">
        <v>-4.1812000000000002E-2</v>
      </c>
    </row>
    <row r="270" spans="1:4" x14ac:dyDescent="0.2">
      <c r="A270">
        <v>4494</v>
      </c>
      <c r="B270">
        <v>3.9491999999999999E-2</v>
      </c>
      <c r="C270">
        <v>-1.0056160000000001</v>
      </c>
      <c r="D270">
        <v>-4.2543999999999998E-2</v>
      </c>
    </row>
    <row r="271" spans="1:4" x14ac:dyDescent="0.2">
      <c r="A271">
        <v>4511</v>
      </c>
      <c r="B271">
        <v>3.7416999999999999E-2</v>
      </c>
      <c r="C271">
        <v>-1.002075</v>
      </c>
      <c r="D271">
        <v>-4.1201000000000002E-2</v>
      </c>
    </row>
    <row r="272" spans="1:4" x14ac:dyDescent="0.2">
      <c r="A272">
        <v>4528</v>
      </c>
      <c r="B272">
        <v>4.0468999999999998E-2</v>
      </c>
      <c r="C272">
        <v>-1.000977</v>
      </c>
      <c r="D272">
        <v>-4.4374999999999998E-2</v>
      </c>
    </row>
    <row r="273" spans="1:4" x14ac:dyDescent="0.2">
      <c r="A273">
        <v>4544</v>
      </c>
      <c r="B273">
        <v>4.3399E-2</v>
      </c>
      <c r="C273">
        <v>-0.99414000000000002</v>
      </c>
      <c r="D273">
        <v>-4.7916E-2</v>
      </c>
    </row>
    <row r="274" spans="1:4" x14ac:dyDescent="0.2">
      <c r="A274">
        <v>4562</v>
      </c>
      <c r="B274">
        <v>3.5830000000000001E-2</v>
      </c>
      <c r="C274">
        <v>-1.007447</v>
      </c>
      <c r="D274">
        <v>-2.5208999999999999E-2</v>
      </c>
    </row>
    <row r="275" spans="1:4" x14ac:dyDescent="0.2">
      <c r="A275">
        <v>4578</v>
      </c>
      <c r="B275">
        <v>3.5219E-2</v>
      </c>
      <c r="C275">
        <v>-0.99694799999999995</v>
      </c>
      <c r="D275">
        <v>-4.5839999999999999E-2</v>
      </c>
    </row>
    <row r="276" spans="1:4" x14ac:dyDescent="0.2">
      <c r="A276">
        <v>4595</v>
      </c>
      <c r="B276">
        <v>4.0712999999999999E-2</v>
      </c>
      <c r="C276">
        <v>-1.00586</v>
      </c>
      <c r="D276">
        <v>-4.0468999999999998E-2</v>
      </c>
    </row>
    <row r="277" spans="1:4" x14ac:dyDescent="0.2">
      <c r="A277">
        <v>4610</v>
      </c>
      <c r="B277">
        <v>4.0468999999999998E-2</v>
      </c>
      <c r="C277">
        <v>-0.99951199999999996</v>
      </c>
      <c r="D277">
        <v>-4.6450999999999999E-2</v>
      </c>
    </row>
    <row r="278" spans="1:4" x14ac:dyDescent="0.2">
      <c r="A278">
        <v>4628</v>
      </c>
      <c r="B278">
        <v>3.9491999999999999E-2</v>
      </c>
      <c r="C278">
        <v>-1.001587</v>
      </c>
      <c r="D278">
        <v>-4.1933999999999999E-2</v>
      </c>
    </row>
    <row r="279" spans="1:4" x14ac:dyDescent="0.2">
      <c r="A279">
        <v>4643</v>
      </c>
      <c r="B279">
        <v>3.7782999999999997E-2</v>
      </c>
      <c r="C279">
        <v>-1.0062260000000001</v>
      </c>
      <c r="D279">
        <v>-4.0103E-2</v>
      </c>
    </row>
    <row r="280" spans="1:4" x14ac:dyDescent="0.2">
      <c r="A280">
        <v>4661</v>
      </c>
      <c r="B280">
        <v>3.5707999999999997E-2</v>
      </c>
      <c r="C280">
        <v>-1.002197</v>
      </c>
      <c r="D280">
        <v>-3.2289999999999999E-2</v>
      </c>
    </row>
    <row r="281" spans="1:4" x14ac:dyDescent="0.2">
      <c r="A281">
        <v>4677</v>
      </c>
      <c r="B281">
        <v>4.3032000000000001E-2</v>
      </c>
      <c r="C281">
        <v>-1.0100100000000001</v>
      </c>
      <c r="D281">
        <v>-3.7172999999999998E-2</v>
      </c>
    </row>
    <row r="282" spans="1:4" x14ac:dyDescent="0.2">
      <c r="A282">
        <v>4695</v>
      </c>
      <c r="B282">
        <v>3.6318000000000003E-2</v>
      </c>
      <c r="C282">
        <v>-1.0024420000000001</v>
      </c>
      <c r="D282">
        <v>-3.8149000000000002E-2</v>
      </c>
    </row>
    <row r="283" spans="1:4" x14ac:dyDescent="0.2">
      <c r="A283">
        <v>4710</v>
      </c>
      <c r="B283">
        <v>4.0957E-2</v>
      </c>
      <c r="C283">
        <v>-0.99743599999999999</v>
      </c>
      <c r="D283">
        <v>-5.3164999999999997E-2</v>
      </c>
    </row>
    <row r="284" spans="1:4" x14ac:dyDescent="0.2">
      <c r="A284">
        <v>4728</v>
      </c>
      <c r="B284">
        <v>3.8516000000000002E-2</v>
      </c>
      <c r="C284">
        <v>-0.99377400000000005</v>
      </c>
      <c r="D284">
        <v>-5.3897E-2</v>
      </c>
    </row>
    <row r="285" spans="1:4" x14ac:dyDescent="0.2">
      <c r="A285">
        <v>4747</v>
      </c>
      <c r="B285">
        <v>3.4120999999999999E-2</v>
      </c>
      <c r="C285">
        <v>-1.0040290000000001</v>
      </c>
      <c r="D285">
        <v>-3.7295000000000002E-2</v>
      </c>
    </row>
    <row r="286" spans="1:4" x14ac:dyDescent="0.2">
      <c r="A286">
        <v>4763</v>
      </c>
      <c r="B286">
        <v>4.3764999999999998E-2</v>
      </c>
      <c r="C286">
        <v>-1.008545</v>
      </c>
      <c r="D286">
        <v>-3.5951999999999998E-2</v>
      </c>
    </row>
    <row r="287" spans="1:4" x14ac:dyDescent="0.2">
      <c r="A287">
        <v>4779</v>
      </c>
      <c r="B287">
        <v>3.3753999999999999E-2</v>
      </c>
      <c r="C287">
        <v>-1.0072030000000001</v>
      </c>
      <c r="D287">
        <v>-3.5464000000000002E-2</v>
      </c>
    </row>
    <row r="288" spans="1:4" x14ac:dyDescent="0.2">
      <c r="A288">
        <v>4794</v>
      </c>
      <c r="B288">
        <v>3.9980000000000002E-2</v>
      </c>
      <c r="C288">
        <v>-1.0051270000000001</v>
      </c>
      <c r="D288">
        <v>-3.8026999999999998E-2</v>
      </c>
    </row>
    <row r="289" spans="1:4" x14ac:dyDescent="0.2">
      <c r="A289">
        <v>4812</v>
      </c>
      <c r="B289">
        <v>3.4853000000000002E-2</v>
      </c>
      <c r="C289">
        <v>-0.99987800000000004</v>
      </c>
      <c r="D289">
        <v>-3.8149000000000002E-2</v>
      </c>
    </row>
    <row r="290" spans="1:4" x14ac:dyDescent="0.2">
      <c r="A290">
        <v>4829</v>
      </c>
      <c r="B290">
        <v>4.2788E-2</v>
      </c>
      <c r="C290">
        <v>-0.99523899999999998</v>
      </c>
      <c r="D290">
        <v>-4.8891999999999998E-2</v>
      </c>
    </row>
    <row r="291" spans="1:4" x14ac:dyDescent="0.2">
      <c r="A291">
        <v>4845</v>
      </c>
      <c r="B291">
        <v>4.0103E-2</v>
      </c>
      <c r="C291">
        <v>-1.0012209999999999</v>
      </c>
      <c r="D291">
        <v>-4.6573000000000003E-2</v>
      </c>
    </row>
    <row r="292" spans="1:4" x14ac:dyDescent="0.2">
      <c r="A292">
        <v>4862</v>
      </c>
      <c r="B292">
        <v>3.5707999999999997E-2</v>
      </c>
      <c r="C292">
        <v>-0.99731400000000003</v>
      </c>
      <c r="D292">
        <v>-3.9857999999999998E-2</v>
      </c>
    </row>
    <row r="293" spans="1:4" x14ac:dyDescent="0.2">
      <c r="A293">
        <v>4877</v>
      </c>
      <c r="B293">
        <v>3.5219E-2</v>
      </c>
      <c r="C293">
        <v>-1.002075</v>
      </c>
      <c r="D293">
        <v>-4.0103E-2</v>
      </c>
    </row>
    <row r="294" spans="1:4" x14ac:dyDescent="0.2">
      <c r="A294">
        <v>4895</v>
      </c>
      <c r="B294">
        <v>3.5219E-2</v>
      </c>
      <c r="C294">
        <v>-1.0045170000000001</v>
      </c>
      <c r="D294">
        <v>-4.0468999999999998E-2</v>
      </c>
    </row>
    <row r="295" spans="1:4" x14ac:dyDescent="0.2">
      <c r="A295">
        <v>4912</v>
      </c>
      <c r="B295">
        <v>4.1567E-2</v>
      </c>
      <c r="C295">
        <v>-1.008057</v>
      </c>
      <c r="D295">
        <v>-3.9857999999999998E-2</v>
      </c>
    </row>
    <row r="296" spans="1:4" x14ac:dyDescent="0.2">
      <c r="A296">
        <v>4929</v>
      </c>
      <c r="B296">
        <v>3.5097000000000003E-2</v>
      </c>
      <c r="C296">
        <v>-1.004151</v>
      </c>
      <c r="D296">
        <v>-3.9370000000000002E-2</v>
      </c>
    </row>
    <row r="297" spans="1:4" x14ac:dyDescent="0.2">
      <c r="A297">
        <v>4945</v>
      </c>
      <c r="B297">
        <v>3.9614000000000003E-2</v>
      </c>
      <c r="C297">
        <v>-1.0002439999999999</v>
      </c>
      <c r="D297">
        <v>-4.2056000000000003E-2</v>
      </c>
    </row>
    <row r="298" spans="1:4" x14ac:dyDescent="0.2">
      <c r="A298">
        <v>4962</v>
      </c>
      <c r="B298">
        <v>4.3887000000000002E-2</v>
      </c>
      <c r="C298">
        <v>-1.000488</v>
      </c>
      <c r="D298">
        <v>-4.1933999999999999E-2</v>
      </c>
    </row>
    <row r="299" spans="1:4" x14ac:dyDescent="0.2">
      <c r="A299">
        <v>4979</v>
      </c>
      <c r="B299">
        <v>3.7661E-2</v>
      </c>
      <c r="C299">
        <v>-1.005371</v>
      </c>
      <c r="D299">
        <v>-3.058E-2</v>
      </c>
    </row>
    <row r="300" spans="1:4" x14ac:dyDescent="0.2">
      <c r="A300">
        <v>4995</v>
      </c>
      <c r="B300">
        <v>3.8026999999999998E-2</v>
      </c>
      <c r="C300">
        <v>-0.99475100000000005</v>
      </c>
      <c r="D300">
        <v>-3.8882E-2</v>
      </c>
    </row>
    <row r="301" spans="1:4" x14ac:dyDescent="0.2">
      <c r="A301">
        <v>5012</v>
      </c>
      <c r="B301">
        <v>4.0591000000000002E-2</v>
      </c>
      <c r="C301">
        <v>-0.99646000000000001</v>
      </c>
      <c r="D301">
        <v>-4.2543999999999998E-2</v>
      </c>
    </row>
    <row r="302" spans="1:4" x14ac:dyDescent="0.2">
      <c r="A302">
        <v>5028</v>
      </c>
      <c r="B302">
        <v>3.4486999999999997E-2</v>
      </c>
      <c r="C302">
        <v>-0.99719199999999997</v>
      </c>
      <c r="D302">
        <v>-4.4009E-2</v>
      </c>
    </row>
    <row r="303" spans="1:4" x14ac:dyDescent="0.2">
      <c r="A303">
        <v>5044</v>
      </c>
      <c r="B303">
        <v>3.9126000000000001E-2</v>
      </c>
      <c r="C303">
        <v>-0.99829100000000004</v>
      </c>
      <c r="D303">
        <v>-4.4618999999999999E-2</v>
      </c>
    </row>
    <row r="304" spans="1:4" x14ac:dyDescent="0.2">
      <c r="A304">
        <v>5060</v>
      </c>
      <c r="B304">
        <v>4.4009E-2</v>
      </c>
      <c r="C304">
        <v>-1.000732</v>
      </c>
      <c r="D304">
        <v>-3.8637999999999999E-2</v>
      </c>
    </row>
    <row r="305" spans="1:4" x14ac:dyDescent="0.2">
      <c r="A305">
        <v>5079</v>
      </c>
      <c r="B305">
        <v>3.7295000000000002E-2</v>
      </c>
      <c r="C305">
        <v>-1.006348</v>
      </c>
      <c r="D305">
        <v>-4.0347000000000001E-2</v>
      </c>
    </row>
    <row r="306" spans="1:4" x14ac:dyDescent="0.2">
      <c r="A306">
        <v>5095</v>
      </c>
      <c r="B306">
        <v>4.0103E-2</v>
      </c>
      <c r="C306">
        <v>-1.002075</v>
      </c>
      <c r="D306">
        <v>-4.2909999999999997E-2</v>
      </c>
    </row>
    <row r="307" spans="1:4" x14ac:dyDescent="0.2">
      <c r="A307">
        <v>5111</v>
      </c>
      <c r="B307">
        <v>3.7539000000000003E-2</v>
      </c>
      <c r="C307">
        <v>-0.99951199999999996</v>
      </c>
      <c r="D307">
        <v>-4.0224999999999997E-2</v>
      </c>
    </row>
    <row r="308" spans="1:4" x14ac:dyDescent="0.2">
      <c r="A308">
        <v>5129</v>
      </c>
      <c r="B308">
        <v>3.9126000000000001E-2</v>
      </c>
      <c r="C308">
        <v>-1.0061040000000001</v>
      </c>
      <c r="D308">
        <v>-4.3153999999999998E-2</v>
      </c>
    </row>
    <row r="309" spans="1:4" x14ac:dyDescent="0.2">
      <c r="A309">
        <v>5144</v>
      </c>
      <c r="B309">
        <v>3.6805999999999998E-2</v>
      </c>
      <c r="C309">
        <v>-0.99426199999999998</v>
      </c>
      <c r="D309">
        <v>-3.9614000000000003E-2</v>
      </c>
    </row>
    <row r="310" spans="1:4" x14ac:dyDescent="0.2">
      <c r="A310">
        <v>5162</v>
      </c>
      <c r="B310">
        <v>4.1322999999999999E-2</v>
      </c>
      <c r="C310">
        <v>-1.002319</v>
      </c>
      <c r="D310">
        <v>-4.6573000000000003E-2</v>
      </c>
    </row>
    <row r="311" spans="1:4" x14ac:dyDescent="0.2">
      <c r="A311">
        <v>5179</v>
      </c>
      <c r="B311">
        <v>3.5951999999999998E-2</v>
      </c>
      <c r="C311">
        <v>-0.99816899999999997</v>
      </c>
      <c r="D311">
        <v>-4.1201000000000002E-2</v>
      </c>
    </row>
    <row r="312" spans="1:4" x14ac:dyDescent="0.2">
      <c r="A312">
        <v>5195</v>
      </c>
      <c r="B312">
        <v>3.4853000000000002E-2</v>
      </c>
      <c r="C312">
        <v>-1.001709</v>
      </c>
      <c r="D312">
        <v>-4.3277000000000003E-2</v>
      </c>
    </row>
    <row r="313" spans="1:4" x14ac:dyDescent="0.2">
      <c r="A313">
        <v>5211</v>
      </c>
      <c r="B313">
        <v>3.8026999999999998E-2</v>
      </c>
      <c r="C313">
        <v>-0.99963400000000002</v>
      </c>
      <c r="D313">
        <v>-4.5595999999999998E-2</v>
      </c>
    </row>
    <row r="314" spans="1:4" x14ac:dyDescent="0.2">
      <c r="A314">
        <v>5228</v>
      </c>
      <c r="B314">
        <v>3.9370000000000002E-2</v>
      </c>
      <c r="C314">
        <v>-1.0018309999999999</v>
      </c>
      <c r="D314">
        <v>-4.6939000000000002E-2</v>
      </c>
    </row>
    <row r="315" spans="1:4" x14ac:dyDescent="0.2">
      <c r="A315">
        <v>5246</v>
      </c>
      <c r="B315">
        <v>3.5830000000000001E-2</v>
      </c>
      <c r="C315">
        <v>-1.0040290000000001</v>
      </c>
      <c r="D315">
        <v>-4.5962000000000003E-2</v>
      </c>
    </row>
    <row r="316" spans="1:4" x14ac:dyDescent="0.2">
      <c r="A316">
        <v>5262</v>
      </c>
      <c r="B316">
        <v>3.9736E-2</v>
      </c>
      <c r="C316">
        <v>-1.0067140000000001</v>
      </c>
      <c r="D316">
        <v>-4.1568000000000001E-2</v>
      </c>
    </row>
    <row r="317" spans="1:4" x14ac:dyDescent="0.2">
      <c r="A317">
        <v>5278</v>
      </c>
      <c r="B317">
        <v>3.6561999999999997E-2</v>
      </c>
      <c r="C317">
        <v>-1.0108649999999999</v>
      </c>
      <c r="D317">
        <v>-3.2778000000000002E-2</v>
      </c>
    </row>
    <row r="318" spans="1:4" x14ac:dyDescent="0.2">
      <c r="A318">
        <v>5296</v>
      </c>
      <c r="B318">
        <v>3.9491999999999999E-2</v>
      </c>
      <c r="C318">
        <v>-1.000977</v>
      </c>
      <c r="D318">
        <v>-3.3755E-2</v>
      </c>
    </row>
    <row r="319" spans="1:4" x14ac:dyDescent="0.2">
      <c r="A319">
        <v>5313</v>
      </c>
      <c r="B319">
        <v>3.6561999999999997E-2</v>
      </c>
      <c r="C319">
        <v>-1</v>
      </c>
      <c r="D319">
        <v>-4.9991000000000001E-2</v>
      </c>
    </row>
    <row r="320" spans="1:4" x14ac:dyDescent="0.2">
      <c r="A320">
        <v>5328</v>
      </c>
      <c r="B320">
        <v>3.4609000000000001E-2</v>
      </c>
      <c r="C320">
        <v>-0.99511700000000003</v>
      </c>
      <c r="D320">
        <v>-4.6205999999999997E-2</v>
      </c>
    </row>
    <row r="321" spans="1:4" x14ac:dyDescent="0.2">
      <c r="A321">
        <v>5345</v>
      </c>
      <c r="B321">
        <v>3.8026999999999998E-2</v>
      </c>
      <c r="C321">
        <v>-1.0012209999999999</v>
      </c>
      <c r="D321">
        <v>-4.8160000000000001E-2</v>
      </c>
    </row>
    <row r="322" spans="1:4" x14ac:dyDescent="0.2">
      <c r="A322">
        <v>5363</v>
      </c>
      <c r="B322">
        <v>4.0347000000000001E-2</v>
      </c>
      <c r="C322">
        <v>-0.99816899999999997</v>
      </c>
      <c r="D322">
        <v>-4.6205999999999997E-2</v>
      </c>
    </row>
    <row r="323" spans="1:4" x14ac:dyDescent="0.2">
      <c r="A323">
        <v>5379</v>
      </c>
      <c r="B323">
        <v>4.0224999999999997E-2</v>
      </c>
      <c r="C323">
        <v>-1.003906</v>
      </c>
      <c r="D323">
        <v>-3.9247999999999998E-2</v>
      </c>
    </row>
    <row r="324" spans="1:4" x14ac:dyDescent="0.2">
      <c r="A324">
        <v>5395</v>
      </c>
      <c r="B324">
        <v>4.1078999999999997E-2</v>
      </c>
      <c r="C324">
        <v>-1.0081789999999999</v>
      </c>
      <c r="D324">
        <v>-3.1068999999999999E-2</v>
      </c>
    </row>
    <row r="325" spans="1:4" x14ac:dyDescent="0.2">
      <c r="A325">
        <v>5412</v>
      </c>
      <c r="B325">
        <v>4.0224999999999997E-2</v>
      </c>
      <c r="C325">
        <v>-0.99670400000000003</v>
      </c>
      <c r="D325">
        <v>-5.1090000000000003E-2</v>
      </c>
    </row>
    <row r="326" spans="1:4" x14ac:dyDescent="0.2">
      <c r="A326">
        <v>5428</v>
      </c>
      <c r="B326">
        <v>4.2666000000000003E-2</v>
      </c>
      <c r="C326">
        <v>-1.002686</v>
      </c>
      <c r="D326">
        <v>-3.9370000000000002E-2</v>
      </c>
    </row>
    <row r="327" spans="1:4" x14ac:dyDescent="0.2">
      <c r="A327">
        <v>5445</v>
      </c>
      <c r="B327">
        <v>3.3388000000000001E-2</v>
      </c>
      <c r="C327">
        <v>-1.004273</v>
      </c>
      <c r="D327">
        <v>-3.7416999999999999E-2</v>
      </c>
    </row>
    <row r="328" spans="1:4" x14ac:dyDescent="0.2">
      <c r="A328">
        <v>5461</v>
      </c>
      <c r="B328">
        <v>4.3399E-2</v>
      </c>
      <c r="C328">
        <v>-1.001587</v>
      </c>
      <c r="D328">
        <v>-3.8516000000000002E-2</v>
      </c>
    </row>
    <row r="329" spans="1:4" x14ac:dyDescent="0.2">
      <c r="A329">
        <v>5477</v>
      </c>
      <c r="B329">
        <v>4.3520999999999997E-2</v>
      </c>
      <c r="C329">
        <v>-0.994506</v>
      </c>
      <c r="D329">
        <v>-4.4741999999999997E-2</v>
      </c>
    </row>
    <row r="330" spans="1:4" x14ac:dyDescent="0.2">
      <c r="A330">
        <v>5495</v>
      </c>
      <c r="B330">
        <v>3.7416999999999999E-2</v>
      </c>
      <c r="C330">
        <v>-1.0013430000000001</v>
      </c>
      <c r="D330">
        <v>-4.5229999999999999E-2</v>
      </c>
    </row>
    <row r="331" spans="1:4" x14ac:dyDescent="0.2">
      <c r="A331">
        <v>5512</v>
      </c>
      <c r="B331">
        <v>3.8392999999999997E-2</v>
      </c>
      <c r="C331">
        <v>-1.000488</v>
      </c>
      <c r="D331">
        <v>-4.0591000000000002E-2</v>
      </c>
    </row>
    <row r="332" spans="1:4" x14ac:dyDescent="0.2">
      <c r="A332">
        <v>5529</v>
      </c>
      <c r="B332">
        <v>3.4730999999999998E-2</v>
      </c>
      <c r="C332">
        <v>-0.99755799999999994</v>
      </c>
      <c r="D332">
        <v>-4.3520999999999997E-2</v>
      </c>
    </row>
    <row r="333" spans="1:4" x14ac:dyDescent="0.2">
      <c r="A333">
        <v>5545</v>
      </c>
      <c r="B333">
        <v>4.3277000000000003E-2</v>
      </c>
      <c r="C333">
        <v>-1.000732</v>
      </c>
      <c r="D333">
        <v>-4.0591000000000002E-2</v>
      </c>
    </row>
    <row r="334" spans="1:4" x14ac:dyDescent="0.2">
      <c r="A334">
        <v>5560</v>
      </c>
      <c r="B334">
        <v>3.4974999999999999E-2</v>
      </c>
      <c r="C334">
        <v>-1.0035400000000001</v>
      </c>
      <c r="D334">
        <v>-3.644E-2</v>
      </c>
    </row>
    <row r="335" spans="1:4" x14ac:dyDescent="0.2">
      <c r="A335">
        <v>5580</v>
      </c>
      <c r="B335">
        <v>3.4120999999999999E-2</v>
      </c>
      <c r="C335">
        <v>-1.0084230000000001</v>
      </c>
      <c r="D335">
        <v>-3.4853000000000002E-2</v>
      </c>
    </row>
    <row r="336" spans="1:4" x14ac:dyDescent="0.2">
      <c r="A336">
        <v>5596</v>
      </c>
      <c r="B336">
        <v>3.6318000000000003E-2</v>
      </c>
      <c r="C336">
        <v>-1.0034179999999999</v>
      </c>
      <c r="D336">
        <v>-3.5586E-2</v>
      </c>
    </row>
    <row r="337" spans="1:4" x14ac:dyDescent="0.2">
      <c r="A337">
        <v>5612</v>
      </c>
      <c r="B337">
        <v>3.3388000000000001E-2</v>
      </c>
      <c r="C337">
        <v>-1.0051270000000001</v>
      </c>
      <c r="D337">
        <v>-3.9003999999999997E-2</v>
      </c>
    </row>
    <row r="338" spans="1:4" x14ac:dyDescent="0.2">
      <c r="A338">
        <v>5629</v>
      </c>
      <c r="B338">
        <v>3.5219E-2</v>
      </c>
      <c r="C338">
        <v>-0.99694799999999995</v>
      </c>
      <c r="D338">
        <v>-3.9370000000000002E-2</v>
      </c>
    </row>
    <row r="339" spans="1:4" x14ac:dyDescent="0.2">
      <c r="A339">
        <v>5645</v>
      </c>
      <c r="B339">
        <v>4.0224999999999997E-2</v>
      </c>
      <c r="C339">
        <v>-0.99694799999999995</v>
      </c>
      <c r="D339">
        <v>-3.7782999999999997E-2</v>
      </c>
    </row>
    <row r="340" spans="1:4" x14ac:dyDescent="0.2">
      <c r="A340">
        <v>5662</v>
      </c>
      <c r="B340">
        <v>4.2178E-2</v>
      </c>
      <c r="C340">
        <v>-0.99536100000000005</v>
      </c>
      <c r="D340">
        <v>-4.2666000000000003E-2</v>
      </c>
    </row>
    <row r="341" spans="1:4" x14ac:dyDescent="0.2">
      <c r="A341">
        <v>5680</v>
      </c>
      <c r="B341">
        <v>4.1812000000000002E-2</v>
      </c>
      <c r="C341">
        <v>-1.002686</v>
      </c>
      <c r="D341">
        <v>-4.0347000000000001E-2</v>
      </c>
    </row>
    <row r="342" spans="1:4" x14ac:dyDescent="0.2">
      <c r="A342">
        <v>5696</v>
      </c>
      <c r="B342">
        <v>3.8516000000000002E-2</v>
      </c>
      <c r="C342">
        <v>-0.99804700000000002</v>
      </c>
      <c r="D342">
        <v>-4.9258000000000003E-2</v>
      </c>
    </row>
    <row r="343" spans="1:4" x14ac:dyDescent="0.2">
      <c r="A343">
        <v>5712</v>
      </c>
      <c r="B343">
        <v>4.2178E-2</v>
      </c>
      <c r="C343">
        <v>-1.0059819999999999</v>
      </c>
      <c r="D343">
        <v>-4.0224999999999997E-2</v>
      </c>
    </row>
    <row r="344" spans="1:4" x14ac:dyDescent="0.2">
      <c r="A344">
        <v>5729</v>
      </c>
      <c r="B344">
        <v>3.644E-2</v>
      </c>
      <c r="C344">
        <v>-1.0072030000000001</v>
      </c>
      <c r="D344">
        <v>-3.7295000000000002E-2</v>
      </c>
    </row>
    <row r="345" spans="1:4" x14ac:dyDescent="0.2">
      <c r="A345">
        <v>5745</v>
      </c>
      <c r="B345">
        <v>3.7539000000000003E-2</v>
      </c>
      <c r="C345">
        <v>-1.0067140000000001</v>
      </c>
      <c r="D345">
        <v>-3.5951999999999998E-2</v>
      </c>
    </row>
    <row r="346" spans="1:4" x14ac:dyDescent="0.2">
      <c r="A346">
        <v>5763</v>
      </c>
      <c r="B346">
        <v>3.7539000000000003E-2</v>
      </c>
      <c r="C346">
        <v>-1.002197</v>
      </c>
      <c r="D346">
        <v>-2.8993000000000001E-2</v>
      </c>
    </row>
    <row r="347" spans="1:4" x14ac:dyDescent="0.2">
      <c r="A347">
        <v>5779</v>
      </c>
      <c r="B347">
        <v>3.9003999999999997E-2</v>
      </c>
      <c r="C347">
        <v>-0.994506</v>
      </c>
      <c r="D347">
        <v>-5.2310000000000002E-2</v>
      </c>
    </row>
    <row r="348" spans="1:4" x14ac:dyDescent="0.2">
      <c r="A348">
        <v>5796</v>
      </c>
      <c r="B348">
        <v>4.0224999999999997E-2</v>
      </c>
      <c r="C348">
        <v>-1.0070809999999999</v>
      </c>
      <c r="D348">
        <v>-3.1068999999999999E-2</v>
      </c>
    </row>
    <row r="349" spans="1:4" x14ac:dyDescent="0.2">
      <c r="A349">
        <v>5813</v>
      </c>
      <c r="B349">
        <v>4.2299999999999997E-2</v>
      </c>
      <c r="C349">
        <v>-1.006348</v>
      </c>
      <c r="D349">
        <v>-3.4486999999999997E-2</v>
      </c>
    </row>
    <row r="350" spans="1:4" x14ac:dyDescent="0.2">
      <c r="A350">
        <v>5829</v>
      </c>
      <c r="B350">
        <v>3.1678999999999999E-2</v>
      </c>
      <c r="C350">
        <v>-0.99963400000000002</v>
      </c>
      <c r="D350">
        <v>-4.0103E-2</v>
      </c>
    </row>
    <row r="351" spans="1:4" x14ac:dyDescent="0.2">
      <c r="A351">
        <v>5846</v>
      </c>
      <c r="B351">
        <v>3.6805999999999998E-2</v>
      </c>
      <c r="C351">
        <v>-0.99682599999999999</v>
      </c>
      <c r="D351">
        <v>-4.5962000000000003E-2</v>
      </c>
    </row>
    <row r="352" spans="1:4" x14ac:dyDescent="0.2">
      <c r="A352">
        <v>5862</v>
      </c>
      <c r="B352">
        <v>4.1078999999999997E-2</v>
      </c>
      <c r="C352">
        <v>-0.99694799999999995</v>
      </c>
      <c r="D352">
        <v>-4.8281999999999999E-2</v>
      </c>
    </row>
    <row r="353" spans="1:4" x14ac:dyDescent="0.2">
      <c r="A353">
        <v>5879</v>
      </c>
      <c r="B353">
        <v>3.5586E-2</v>
      </c>
      <c r="C353">
        <v>-1.00647</v>
      </c>
      <c r="D353">
        <v>-3.9736E-2</v>
      </c>
    </row>
    <row r="354" spans="1:4" x14ac:dyDescent="0.2">
      <c r="A354">
        <v>5895</v>
      </c>
      <c r="B354">
        <v>3.9614000000000003E-2</v>
      </c>
      <c r="C354">
        <v>-1.002686</v>
      </c>
      <c r="D354">
        <v>-3.9980000000000002E-2</v>
      </c>
    </row>
    <row r="355" spans="1:4" x14ac:dyDescent="0.2">
      <c r="A355">
        <v>5913</v>
      </c>
      <c r="B355">
        <v>3.7295000000000002E-2</v>
      </c>
      <c r="C355">
        <v>-1.001099</v>
      </c>
      <c r="D355">
        <v>-4.2909999999999997E-2</v>
      </c>
    </row>
    <row r="356" spans="1:4" x14ac:dyDescent="0.2">
      <c r="A356">
        <v>5929</v>
      </c>
      <c r="B356">
        <v>3.6928999999999997E-2</v>
      </c>
      <c r="C356">
        <v>-1.004273</v>
      </c>
      <c r="D356">
        <v>-3.9980000000000002E-2</v>
      </c>
    </row>
    <row r="357" spans="1:4" x14ac:dyDescent="0.2">
      <c r="A357">
        <v>5945</v>
      </c>
      <c r="B357">
        <v>4.4130999999999997E-2</v>
      </c>
      <c r="C357">
        <v>-1.002564</v>
      </c>
      <c r="D357">
        <v>-3.8026999999999998E-2</v>
      </c>
    </row>
    <row r="358" spans="1:4" x14ac:dyDescent="0.2">
      <c r="A358">
        <v>5963</v>
      </c>
      <c r="B358">
        <v>4.1933999999999999E-2</v>
      </c>
      <c r="C358">
        <v>-1.0075689999999999</v>
      </c>
      <c r="D358">
        <v>-3.6805999999999998E-2</v>
      </c>
    </row>
    <row r="359" spans="1:4" x14ac:dyDescent="0.2">
      <c r="A359">
        <v>5980</v>
      </c>
      <c r="B359">
        <v>3.7051000000000001E-2</v>
      </c>
      <c r="C359">
        <v>-0.99963400000000002</v>
      </c>
      <c r="D359">
        <v>-3.9126000000000001E-2</v>
      </c>
    </row>
    <row r="360" spans="1:4" x14ac:dyDescent="0.2">
      <c r="A360">
        <v>5995</v>
      </c>
      <c r="B360">
        <v>4.1078999999999997E-2</v>
      </c>
      <c r="C360">
        <v>-0.99939</v>
      </c>
      <c r="D360">
        <v>-4.1078999999999997E-2</v>
      </c>
    </row>
    <row r="361" spans="1:4" x14ac:dyDescent="0.2">
      <c r="A361">
        <v>6012</v>
      </c>
      <c r="B361">
        <v>3.2778000000000002E-2</v>
      </c>
      <c r="C361">
        <v>-1.0024420000000001</v>
      </c>
      <c r="D361">
        <v>-4.2422000000000001E-2</v>
      </c>
    </row>
    <row r="362" spans="1:4" x14ac:dyDescent="0.2">
      <c r="A362">
        <v>6029</v>
      </c>
      <c r="B362">
        <v>4.1689999999999998E-2</v>
      </c>
      <c r="C362">
        <v>-1.002686</v>
      </c>
      <c r="D362">
        <v>-3.9614000000000003E-2</v>
      </c>
    </row>
    <row r="363" spans="1:4" x14ac:dyDescent="0.2">
      <c r="A363">
        <v>6044</v>
      </c>
      <c r="B363">
        <v>4.0835000000000003E-2</v>
      </c>
      <c r="C363">
        <v>-1.0002439999999999</v>
      </c>
      <c r="D363">
        <v>-3.9857999999999998E-2</v>
      </c>
    </row>
    <row r="364" spans="1:4" x14ac:dyDescent="0.2">
      <c r="A364">
        <v>6063</v>
      </c>
      <c r="B364">
        <v>3.8270999999999999E-2</v>
      </c>
      <c r="C364">
        <v>-1.000488</v>
      </c>
      <c r="D364">
        <v>-3.7172999999999998E-2</v>
      </c>
    </row>
    <row r="365" spans="1:4" x14ac:dyDescent="0.2">
      <c r="A365">
        <v>6078</v>
      </c>
      <c r="B365">
        <v>3.2044999999999997E-2</v>
      </c>
      <c r="C365">
        <v>-1</v>
      </c>
      <c r="D365">
        <v>-4.1568000000000001E-2</v>
      </c>
    </row>
    <row r="366" spans="1:4" x14ac:dyDescent="0.2">
      <c r="A366">
        <v>6097</v>
      </c>
      <c r="B366">
        <v>4.0347000000000001E-2</v>
      </c>
      <c r="C366">
        <v>-1.004151</v>
      </c>
      <c r="D366">
        <v>-4.3520999999999997E-2</v>
      </c>
    </row>
    <row r="367" spans="1:4" x14ac:dyDescent="0.2">
      <c r="A367">
        <v>6113</v>
      </c>
      <c r="B367">
        <v>3.7051000000000001E-2</v>
      </c>
      <c r="C367">
        <v>-1.0002439999999999</v>
      </c>
      <c r="D367">
        <v>-4.2543999999999998E-2</v>
      </c>
    </row>
    <row r="368" spans="1:4" x14ac:dyDescent="0.2">
      <c r="A368">
        <v>6128</v>
      </c>
      <c r="B368">
        <v>4.3153999999999998E-2</v>
      </c>
      <c r="C368">
        <v>-1.003784</v>
      </c>
      <c r="D368">
        <v>-3.6684000000000001E-2</v>
      </c>
    </row>
    <row r="369" spans="1:4" x14ac:dyDescent="0.2">
      <c r="A369">
        <v>6147</v>
      </c>
      <c r="B369">
        <v>3.5097000000000003E-2</v>
      </c>
      <c r="C369">
        <v>-1.0109870000000001</v>
      </c>
      <c r="D369">
        <v>-3.5219E-2</v>
      </c>
    </row>
    <row r="370" spans="1:4" x14ac:dyDescent="0.2">
      <c r="A370">
        <v>6163</v>
      </c>
      <c r="B370">
        <v>3.5830000000000001E-2</v>
      </c>
      <c r="C370">
        <v>-1.011109</v>
      </c>
      <c r="D370">
        <v>-3.5464000000000002E-2</v>
      </c>
    </row>
    <row r="371" spans="1:4" x14ac:dyDescent="0.2">
      <c r="A371">
        <v>6180</v>
      </c>
      <c r="B371">
        <v>4.0957E-2</v>
      </c>
      <c r="C371">
        <v>-1.003906</v>
      </c>
      <c r="D371">
        <v>-3.4974999999999999E-2</v>
      </c>
    </row>
    <row r="372" spans="1:4" x14ac:dyDescent="0.2">
      <c r="A372">
        <v>6197</v>
      </c>
      <c r="B372">
        <v>4.0468999999999998E-2</v>
      </c>
      <c r="C372">
        <v>-0.99536100000000005</v>
      </c>
      <c r="D372">
        <v>-4.1689999999999998E-2</v>
      </c>
    </row>
    <row r="373" spans="1:4" x14ac:dyDescent="0.2">
      <c r="A373">
        <v>6212</v>
      </c>
      <c r="B373">
        <v>3.9857999999999998E-2</v>
      </c>
      <c r="C373">
        <v>-1.0035400000000001</v>
      </c>
      <c r="D373">
        <v>-4.3887000000000002E-2</v>
      </c>
    </row>
    <row r="374" spans="1:4" x14ac:dyDescent="0.2">
      <c r="A374">
        <v>6228</v>
      </c>
      <c r="B374">
        <v>3.7782999999999997E-2</v>
      </c>
      <c r="C374">
        <v>-1.002197</v>
      </c>
      <c r="D374">
        <v>-4.0712999999999999E-2</v>
      </c>
    </row>
    <row r="375" spans="1:4" x14ac:dyDescent="0.2">
      <c r="A375">
        <v>6243</v>
      </c>
      <c r="B375">
        <v>3.5219E-2</v>
      </c>
      <c r="C375">
        <v>-0.99792499999999995</v>
      </c>
      <c r="D375">
        <v>-4.1568000000000001E-2</v>
      </c>
    </row>
    <row r="376" spans="1:4" x14ac:dyDescent="0.2">
      <c r="A376">
        <v>6263</v>
      </c>
      <c r="B376">
        <v>3.7905000000000001E-2</v>
      </c>
      <c r="C376">
        <v>-0.98986799999999997</v>
      </c>
      <c r="D376">
        <v>-3.5830000000000001E-2</v>
      </c>
    </row>
    <row r="377" spans="1:4" x14ac:dyDescent="0.2">
      <c r="A377">
        <v>6279</v>
      </c>
      <c r="B377">
        <v>4.8891999999999998E-2</v>
      </c>
      <c r="C377">
        <v>-0.99108799999999997</v>
      </c>
      <c r="D377">
        <v>-4.8770000000000001E-2</v>
      </c>
    </row>
    <row r="378" spans="1:4" x14ac:dyDescent="0.2">
      <c r="A378">
        <v>6296</v>
      </c>
      <c r="B378">
        <v>3.8760000000000003E-2</v>
      </c>
      <c r="C378">
        <v>-0.99816899999999997</v>
      </c>
      <c r="D378">
        <v>-4.8281999999999999E-2</v>
      </c>
    </row>
    <row r="379" spans="1:4" x14ac:dyDescent="0.2">
      <c r="A379">
        <v>6311</v>
      </c>
      <c r="B379">
        <v>3.5707999999999997E-2</v>
      </c>
      <c r="C379">
        <v>-1.003906</v>
      </c>
      <c r="D379">
        <v>-3.6074000000000002E-2</v>
      </c>
    </row>
    <row r="380" spans="1:4" x14ac:dyDescent="0.2">
      <c r="A380">
        <v>6330</v>
      </c>
      <c r="B380">
        <v>3.9614000000000003E-2</v>
      </c>
      <c r="C380">
        <v>-1.0045170000000001</v>
      </c>
      <c r="D380">
        <v>-3.4730999999999998E-2</v>
      </c>
    </row>
    <row r="381" spans="1:4" x14ac:dyDescent="0.2">
      <c r="A381">
        <v>6346</v>
      </c>
      <c r="B381">
        <v>4.1933999999999999E-2</v>
      </c>
      <c r="C381">
        <v>-1.0067140000000001</v>
      </c>
      <c r="D381">
        <v>-3.8026999999999998E-2</v>
      </c>
    </row>
    <row r="382" spans="1:4" x14ac:dyDescent="0.2">
      <c r="A382">
        <v>6363</v>
      </c>
      <c r="B382">
        <v>3.3022000000000003E-2</v>
      </c>
      <c r="C382">
        <v>-1.0076909999999999</v>
      </c>
      <c r="D382">
        <v>-3.5951999999999998E-2</v>
      </c>
    </row>
    <row r="383" spans="1:4" x14ac:dyDescent="0.2">
      <c r="A383">
        <v>6380</v>
      </c>
      <c r="B383">
        <v>3.4730999999999998E-2</v>
      </c>
      <c r="C383">
        <v>-0.99853499999999995</v>
      </c>
      <c r="D383">
        <v>-3.9126000000000001E-2</v>
      </c>
    </row>
    <row r="384" spans="1:4" x14ac:dyDescent="0.2">
      <c r="A384">
        <v>6396</v>
      </c>
      <c r="B384">
        <v>4.0468999999999998E-2</v>
      </c>
      <c r="C384">
        <v>-0.99560499999999996</v>
      </c>
      <c r="D384">
        <v>-4.3032000000000001E-2</v>
      </c>
    </row>
    <row r="385" spans="1:4" x14ac:dyDescent="0.2">
      <c r="A385">
        <v>6414</v>
      </c>
      <c r="B385">
        <v>3.6684000000000001E-2</v>
      </c>
      <c r="C385">
        <v>-1.000977</v>
      </c>
      <c r="D385">
        <v>-4.5474000000000001E-2</v>
      </c>
    </row>
    <row r="386" spans="1:4" x14ac:dyDescent="0.2">
      <c r="A386">
        <v>6429</v>
      </c>
      <c r="B386">
        <v>4.3764999999999998E-2</v>
      </c>
      <c r="C386">
        <v>-1</v>
      </c>
      <c r="D386">
        <v>-3.7782999999999997E-2</v>
      </c>
    </row>
    <row r="387" spans="1:4" x14ac:dyDescent="0.2">
      <c r="A387">
        <v>6447</v>
      </c>
      <c r="B387">
        <v>4.1322999999999999E-2</v>
      </c>
      <c r="C387">
        <v>-1.0043949999999999</v>
      </c>
      <c r="D387">
        <v>-4.0224999999999997E-2</v>
      </c>
    </row>
    <row r="388" spans="1:4" x14ac:dyDescent="0.2">
      <c r="A388">
        <v>6463</v>
      </c>
      <c r="B388">
        <v>3.7416999999999999E-2</v>
      </c>
      <c r="C388">
        <v>-1.008057</v>
      </c>
      <c r="D388">
        <v>-3.1434999999999998E-2</v>
      </c>
    </row>
    <row r="389" spans="1:4" x14ac:dyDescent="0.2">
      <c r="A389">
        <v>6478</v>
      </c>
      <c r="B389">
        <v>3.7661E-2</v>
      </c>
      <c r="C389">
        <v>-0.99951199999999996</v>
      </c>
      <c r="D389">
        <v>-3.5464000000000002E-2</v>
      </c>
    </row>
    <row r="390" spans="1:4" x14ac:dyDescent="0.2">
      <c r="A390">
        <v>6497</v>
      </c>
      <c r="B390">
        <v>3.9980000000000002E-2</v>
      </c>
      <c r="C390">
        <v>-1.002197</v>
      </c>
      <c r="D390">
        <v>-4.6450999999999999E-2</v>
      </c>
    </row>
    <row r="391" spans="1:4" x14ac:dyDescent="0.2">
      <c r="A391">
        <v>6513</v>
      </c>
      <c r="B391">
        <v>3.6195999999999999E-2</v>
      </c>
      <c r="C391">
        <v>-1.0024420000000001</v>
      </c>
      <c r="D391">
        <v>-4.1078999999999997E-2</v>
      </c>
    </row>
    <row r="392" spans="1:4" x14ac:dyDescent="0.2">
      <c r="A392">
        <v>6530</v>
      </c>
      <c r="B392">
        <v>3.6561999999999997E-2</v>
      </c>
      <c r="C392">
        <v>-1.0040290000000001</v>
      </c>
      <c r="D392">
        <v>-3.6805999999999998E-2</v>
      </c>
    </row>
    <row r="393" spans="1:4" x14ac:dyDescent="0.2">
      <c r="A393">
        <v>6547</v>
      </c>
      <c r="B393">
        <v>3.8392999999999997E-2</v>
      </c>
      <c r="C393">
        <v>-1.005371</v>
      </c>
      <c r="D393">
        <v>-3.5586E-2</v>
      </c>
    </row>
    <row r="394" spans="1:4" x14ac:dyDescent="0.2">
      <c r="A394">
        <v>6564</v>
      </c>
      <c r="B394">
        <v>3.644E-2</v>
      </c>
      <c r="C394">
        <v>-0.99682599999999999</v>
      </c>
      <c r="D394">
        <v>-3.8882E-2</v>
      </c>
    </row>
    <row r="395" spans="1:4" x14ac:dyDescent="0.2">
      <c r="A395">
        <v>6579</v>
      </c>
      <c r="B395">
        <v>3.9003999999999997E-2</v>
      </c>
      <c r="C395">
        <v>-1.0008539999999999</v>
      </c>
      <c r="D395">
        <v>-4.0103E-2</v>
      </c>
    </row>
    <row r="396" spans="1:4" x14ac:dyDescent="0.2">
      <c r="A396">
        <v>6597</v>
      </c>
      <c r="B396">
        <v>4.0591000000000002E-2</v>
      </c>
      <c r="C396">
        <v>-1.0059819999999999</v>
      </c>
      <c r="D396">
        <v>-3.5219E-2</v>
      </c>
    </row>
    <row r="397" spans="1:4" x14ac:dyDescent="0.2">
      <c r="A397">
        <v>6612</v>
      </c>
      <c r="B397">
        <v>4.0468999999999998E-2</v>
      </c>
      <c r="C397">
        <v>-1.009034</v>
      </c>
      <c r="D397">
        <v>-3.7295000000000002E-2</v>
      </c>
    </row>
    <row r="398" spans="1:4" x14ac:dyDescent="0.2">
      <c r="A398">
        <v>6631</v>
      </c>
      <c r="B398">
        <v>4.2178E-2</v>
      </c>
      <c r="C398">
        <v>-1.004151</v>
      </c>
      <c r="D398">
        <v>-3.4974999999999999E-2</v>
      </c>
    </row>
    <row r="399" spans="1:4" x14ac:dyDescent="0.2">
      <c r="A399">
        <v>6648</v>
      </c>
      <c r="B399">
        <v>3.3509999999999998E-2</v>
      </c>
      <c r="C399">
        <v>-1.0061040000000001</v>
      </c>
      <c r="D399">
        <v>-3.9003999999999997E-2</v>
      </c>
    </row>
    <row r="400" spans="1:4" x14ac:dyDescent="0.2">
      <c r="A400">
        <v>6663</v>
      </c>
      <c r="B400">
        <v>4.1322999999999999E-2</v>
      </c>
      <c r="C400">
        <v>-0.99902299999999999</v>
      </c>
      <c r="D400">
        <v>-4.0224999999999997E-2</v>
      </c>
    </row>
    <row r="401" spans="1:4" x14ac:dyDescent="0.2">
      <c r="A401">
        <v>6679</v>
      </c>
      <c r="B401">
        <v>3.9126000000000001E-2</v>
      </c>
      <c r="C401">
        <v>-1.0018309999999999</v>
      </c>
      <c r="D401">
        <v>-4.0835000000000003E-2</v>
      </c>
    </row>
    <row r="402" spans="1:4" x14ac:dyDescent="0.2">
      <c r="A402">
        <v>6696</v>
      </c>
      <c r="B402">
        <v>3.7905000000000001E-2</v>
      </c>
      <c r="C402">
        <v>-0.99951199999999996</v>
      </c>
      <c r="D402">
        <v>-3.9247999999999998E-2</v>
      </c>
    </row>
    <row r="403" spans="1:4" x14ac:dyDescent="0.2">
      <c r="A403">
        <v>6712</v>
      </c>
      <c r="B403">
        <v>3.3265999999999997E-2</v>
      </c>
      <c r="C403">
        <v>-1.004883</v>
      </c>
      <c r="D403">
        <v>-3.4853000000000002E-2</v>
      </c>
    </row>
    <row r="404" spans="1:4" x14ac:dyDescent="0.2">
      <c r="A404">
        <v>6731</v>
      </c>
      <c r="B404">
        <v>3.9736E-2</v>
      </c>
      <c r="C404">
        <v>-1.002686</v>
      </c>
      <c r="D404">
        <v>-3.5341999999999998E-2</v>
      </c>
    </row>
    <row r="405" spans="1:4" x14ac:dyDescent="0.2">
      <c r="A405">
        <v>6746</v>
      </c>
      <c r="B405">
        <v>3.8882E-2</v>
      </c>
      <c r="C405">
        <v>-1.004273</v>
      </c>
      <c r="D405">
        <v>-3.9003999999999997E-2</v>
      </c>
    </row>
    <row r="406" spans="1:4" x14ac:dyDescent="0.2">
      <c r="A406">
        <v>6764</v>
      </c>
      <c r="B406">
        <v>4.1933999999999999E-2</v>
      </c>
      <c r="C406">
        <v>-1.0076909999999999</v>
      </c>
      <c r="D406">
        <v>-3.9370000000000002E-2</v>
      </c>
    </row>
    <row r="407" spans="1:4" x14ac:dyDescent="0.2">
      <c r="A407">
        <v>6779</v>
      </c>
      <c r="B407">
        <v>3.9980000000000002E-2</v>
      </c>
      <c r="C407">
        <v>-0.99963400000000002</v>
      </c>
      <c r="D407">
        <v>-3.6805999999999998E-2</v>
      </c>
    </row>
    <row r="408" spans="1:4" x14ac:dyDescent="0.2">
      <c r="A408">
        <v>6797</v>
      </c>
      <c r="B408">
        <v>3.8270999999999999E-2</v>
      </c>
      <c r="C408">
        <v>-1.0029300000000001</v>
      </c>
      <c r="D408">
        <v>-3.7416999999999999E-2</v>
      </c>
    </row>
    <row r="409" spans="1:4" x14ac:dyDescent="0.2">
      <c r="A409">
        <v>6813</v>
      </c>
      <c r="B409">
        <v>3.7661E-2</v>
      </c>
      <c r="C409">
        <v>-1.0024420000000001</v>
      </c>
      <c r="D409">
        <v>-4.0224999999999997E-2</v>
      </c>
    </row>
    <row r="410" spans="1:4" x14ac:dyDescent="0.2">
      <c r="A410">
        <v>6830</v>
      </c>
      <c r="B410">
        <v>4.4009E-2</v>
      </c>
      <c r="C410">
        <v>-0.99682599999999999</v>
      </c>
      <c r="D410">
        <v>-4.1201000000000002E-2</v>
      </c>
    </row>
    <row r="411" spans="1:4" x14ac:dyDescent="0.2">
      <c r="A411">
        <v>6845</v>
      </c>
      <c r="B411">
        <v>4.2422000000000001E-2</v>
      </c>
      <c r="C411">
        <v>-0.99841299999999999</v>
      </c>
      <c r="D411">
        <v>-3.9247999999999998E-2</v>
      </c>
    </row>
    <row r="412" spans="1:4" x14ac:dyDescent="0.2">
      <c r="A412">
        <v>6864</v>
      </c>
      <c r="B412">
        <v>3.6195999999999999E-2</v>
      </c>
      <c r="C412">
        <v>-1.0013430000000001</v>
      </c>
      <c r="D412">
        <v>-3.644E-2</v>
      </c>
    </row>
    <row r="413" spans="1:4" x14ac:dyDescent="0.2">
      <c r="A413">
        <v>6880</v>
      </c>
      <c r="B413">
        <v>3.6561999999999997E-2</v>
      </c>
      <c r="C413">
        <v>-1.0056160000000001</v>
      </c>
      <c r="D413">
        <v>-3.4120999999999999E-2</v>
      </c>
    </row>
    <row r="414" spans="1:4" x14ac:dyDescent="0.2">
      <c r="A414">
        <v>6897</v>
      </c>
      <c r="B414">
        <v>3.6684000000000001E-2</v>
      </c>
      <c r="C414">
        <v>-0.99536100000000005</v>
      </c>
      <c r="D414">
        <v>-4.2666000000000003E-2</v>
      </c>
    </row>
    <row r="415" spans="1:4" x14ac:dyDescent="0.2">
      <c r="A415">
        <v>6913</v>
      </c>
      <c r="B415">
        <v>4.0103E-2</v>
      </c>
      <c r="C415">
        <v>-1.001099</v>
      </c>
      <c r="D415">
        <v>-4.0957E-2</v>
      </c>
    </row>
    <row r="416" spans="1:4" x14ac:dyDescent="0.2">
      <c r="A416">
        <v>6930</v>
      </c>
      <c r="B416">
        <v>3.8026999999999998E-2</v>
      </c>
      <c r="C416">
        <v>-1.002197</v>
      </c>
      <c r="D416">
        <v>-4.3032000000000001E-2</v>
      </c>
    </row>
    <row r="417" spans="1:4" x14ac:dyDescent="0.2">
      <c r="A417">
        <v>6947</v>
      </c>
      <c r="B417">
        <v>3.4365E-2</v>
      </c>
      <c r="C417">
        <v>-0.99694799999999995</v>
      </c>
      <c r="D417">
        <v>-3.7539000000000003E-2</v>
      </c>
    </row>
    <row r="418" spans="1:4" x14ac:dyDescent="0.2">
      <c r="A418">
        <v>6963</v>
      </c>
      <c r="B418">
        <v>3.9003999999999997E-2</v>
      </c>
      <c r="C418">
        <v>-1.0059819999999999</v>
      </c>
      <c r="D418">
        <v>-3.7539000000000003E-2</v>
      </c>
    </row>
    <row r="419" spans="1:4" x14ac:dyDescent="0.2">
      <c r="A419">
        <v>6980</v>
      </c>
      <c r="B419">
        <v>3.3265999999999997E-2</v>
      </c>
      <c r="C419">
        <v>-1.0065919999999999</v>
      </c>
      <c r="D419">
        <v>-3.1313000000000001E-2</v>
      </c>
    </row>
    <row r="420" spans="1:4" x14ac:dyDescent="0.2">
      <c r="A420">
        <v>6997</v>
      </c>
      <c r="B420">
        <v>3.4486999999999997E-2</v>
      </c>
      <c r="C420">
        <v>-1.0012209999999999</v>
      </c>
      <c r="D420">
        <v>-3.6195999999999999E-2</v>
      </c>
    </row>
    <row r="421" spans="1:4" x14ac:dyDescent="0.2">
      <c r="A421">
        <v>7013</v>
      </c>
      <c r="B421">
        <v>3.6318000000000003E-2</v>
      </c>
      <c r="C421">
        <v>-0.99548300000000001</v>
      </c>
      <c r="D421">
        <v>-4.1078999999999997E-2</v>
      </c>
    </row>
    <row r="422" spans="1:4" x14ac:dyDescent="0.2">
      <c r="A422">
        <v>7030</v>
      </c>
      <c r="B422">
        <v>4.1689999999999998E-2</v>
      </c>
      <c r="C422">
        <v>-0.99438400000000005</v>
      </c>
      <c r="D422">
        <v>-4.4253000000000001E-2</v>
      </c>
    </row>
    <row r="423" spans="1:4" x14ac:dyDescent="0.2">
      <c r="A423">
        <v>7046</v>
      </c>
      <c r="B423">
        <v>3.9126000000000001E-2</v>
      </c>
      <c r="C423">
        <v>-0.99926800000000005</v>
      </c>
      <c r="D423">
        <v>-4.5718000000000002E-2</v>
      </c>
    </row>
    <row r="424" spans="1:4" x14ac:dyDescent="0.2">
      <c r="A424">
        <v>7063</v>
      </c>
      <c r="B424">
        <v>4.5229999999999999E-2</v>
      </c>
      <c r="C424">
        <v>-1.000977</v>
      </c>
      <c r="D424">
        <v>-4.0591000000000002E-2</v>
      </c>
    </row>
    <row r="425" spans="1:4" x14ac:dyDescent="0.2">
      <c r="A425">
        <v>7079</v>
      </c>
      <c r="B425">
        <v>3.5341999999999998E-2</v>
      </c>
      <c r="C425">
        <v>-1.0013430000000001</v>
      </c>
      <c r="D425">
        <v>-3.6561999999999997E-2</v>
      </c>
    </row>
    <row r="426" spans="1:4" x14ac:dyDescent="0.2">
      <c r="A426">
        <v>7097</v>
      </c>
      <c r="B426">
        <v>3.9736E-2</v>
      </c>
      <c r="C426">
        <v>-1.002564</v>
      </c>
      <c r="D426">
        <v>-3.9857999999999998E-2</v>
      </c>
    </row>
    <row r="427" spans="1:4" x14ac:dyDescent="0.2">
      <c r="A427">
        <v>7113</v>
      </c>
      <c r="B427">
        <v>3.7051000000000001E-2</v>
      </c>
      <c r="C427">
        <v>-1.0043949999999999</v>
      </c>
      <c r="D427">
        <v>-3.3022000000000003E-2</v>
      </c>
    </row>
    <row r="428" spans="1:4" x14ac:dyDescent="0.2">
      <c r="A428">
        <v>7130</v>
      </c>
      <c r="B428">
        <v>3.7539000000000003E-2</v>
      </c>
      <c r="C428">
        <v>-1.005738</v>
      </c>
      <c r="D428">
        <v>-3.5830000000000001E-2</v>
      </c>
    </row>
    <row r="429" spans="1:4" x14ac:dyDescent="0.2">
      <c r="A429">
        <v>7145</v>
      </c>
      <c r="B429">
        <v>3.4486999999999997E-2</v>
      </c>
      <c r="C429">
        <v>-1.007447</v>
      </c>
      <c r="D429">
        <v>-3.7295000000000002E-2</v>
      </c>
    </row>
    <row r="430" spans="1:4" x14ac:dyDescent="0.2">
      <c r="A430">
        <v>7163</v>
      </c>
      <c r="B430">
        <v>3.9370000000000002E-2</v>
      </c>
      <c r="C430">
        <v>-1.002686</v>
      </c>
      <c r="D430">
        <v>-3.644E-2</v>
      </c>
    </row>
    <row r="431" spans="1:4" x14ac:dyDescent="0.2">
      <c r="A431">
        <v>7179</v>
      </c>
      <c r="B431">
        <v>3.6684000000000001E-2</v>
      </c>
      <c r="C431">
        <v>-1.0003660000000001</v>
      </c>
      <c r="D431">
        <v>-4.5839999999999999E-2</v>
      </c>
    </row>
    <row r="432" spans="1:4" x14ac:dyDescent="0.2">
      <c r="A432">
        <v>7197</v>
      </c>
      <c r="B432">
        <v>3.8637999999999999E-2</v>
      </c>
      <c r="C432">
        <v>-0.99768100000000004</v>
      </c>
      <c r="D432">
        <v>-4.6084E-2</v>
      </c>
    </row>
    <row r="433" spans="1:4" x14ac:dyDescent="0.2">
      <c r="A433">
        <v>7214</v>
      </c>
      <c r="B433">
        <v>3.7905000000000001E-2</v>
      </c>
      <c r="C433">
        <v>-1.001099</v>
      </c>
      <c r="D433">
        <v>-3.3144E-2</v>
      </c>
    </row>
    <row r="434" spans="1:4" x14ac:dyDescent="0.2">
      <c r="A434">
        <v>7230</v>
      </c>
      <c r="B434">
        <v>3.7905000000000001E-2</v>
      </c>
      <c r="C434">
        <v>-1.002075</v>
      </c>
      <c r="D434">
        <v>-3.3509999999999998E-2</v>
      </c>
    </row>
    <row r="435" spans="1:4" x14ac:dyDescent="0.2">
      <c r="A435">
        <v>7246</v>
      </c>
      <c r="B435">
        <v>4.1445000000000003E-2</v>
      </c>
      <c r="C435">
        <v>-1.002319</v>
      </c>
      <c r="D435">
        <v>-3.2534E-2</v>
      </c>
    </row>
    <row r="436" spans="1:4" x14ac:dyDescent="0.2">
      <c r="A436">
        <v>7263</v>
      </c>
      <c r="B436">
        <v>3.9003999999999997E-2</v>
      </c>
      <c r="C436">
        <v>-1.004883</v>
      </c>
      <c r="D436">
        <v>-3.3876999999999997E-2</v>
      </c>
    </row>
    <row r="437" spans="1:4" x14ac:dyDescent="0.2">
      <c r="A437">
        <v>7279</v>
      </c>
      <c r="B437">
        <v>3.9003999999999997E-2</v>
      </c>
      <c r="C437">
        <v>-0.99560499999999996</v>
      </c>
      <c r="D437">
        <v>-3.0825000000000002E-2</v>
      </c>
    </row>
    <row r="438" spans="1:4" x14ac:dyDescent="0.2">
      <c r="A438">
        <v>7297</v>
      </c>
      <c r="B438">
        <v>3.8026999999999998E-2</v>
      </c>
      <c r="C438">
        <v>-1.0097659999999999</v>
      </c>
      <c r="D438">
        <v>-3.7172999999999998E-2</v>
      </c>
    </row>
    <row r="439" spans="1:4" x14ac:dyDescent="0.2">
      <c r="A439">
        <v>7313</v>
      </c>
      <c r="B439">
        <v>3.7416999999999999E-2</v>
      </c>
      <c r="C439">
        <v>-0.99731400000000003</v>
      </c>
      <c r="D439">
        <v>-4.5229999999999999E-2</v>
      </c>
    </row>
    <row r="440" spans="1:4" x14ac:dyDescent="0.2">
      <c r="A440">
        <v>7330</v>
      </c>
      <c r="B440">
        <v>3.9857999999999998E-2</v>
      </c>
      <c r="C440">
        <v>-1.002197</v>
      </c>
      <c r="D440">
        <v>-4.0957E-2</v>
      </c>
    </row>
    <row r="441" spans="1:4" x14ac:dyDescent="0.2">
      <c r="A441">
        <v>7347</v>
      </c>
      <c r="B441">
        <v>2.7529000000000001E-2</v>
      </c>
      <c r="C441">
        <v>-1.0084230000000001</v>
      </c>
      <c r="D441">
        <v>-3.9736E-2</v>
      </c>
    </row>
    <row r="442" spans="1:4" x14ac:dyDescent="0.2">
      <c r="A442">
        <v>7364</v>
      </c>
      <c r="B442">
        <v>4.1201000000000002E-2</v>
      </c>
      <c r="C442">
        <v>-0.98706000000000005</v>
      </c>
      <c r="D442">
        <v>-2.8993000000000001E-2</v>
      </c>
    </row>
    <row r="443" spans="1:4" x14ac:dyDescent="0.2">
      <c r="A443">
        <v>7380</v>
      </c>
      <c r="B443">
        <v>3.6805999999999998E-2</v>
      </c>
      <c r="C443">
        <v>-1.0035400000000001</v>
      </c>
      <c r="D443">
        <v>-3.2655999999999998E-2</v>
      </c>
    </row>
    <row r="444" spans="1:4" x14ac:dyDescent="0.2">
      <c r="A444">
        <v>7395</v>
      </c>
      <c r="B444">
        <v>4.3153999999999998E-2</v>
      </c>
      <c r="C444">
        <v>-1.0030520000000001</v>
      </c>
      <c r="D444">
        <v>-3.2167000000000001E-2</v>
      </c>
    </row>
    <row r="445" spans="1:4" x14ac:dyDescent="0.2">
      <c r="A445">
        <v>7414</v>
      </c>
      <c r="B445">
        <v>3.8026999999999998E-2</v>
      </c>
      <c r="C445">
        <v>-1.0008539999999999</v>
      </c>
      <c r="D445">
        <v>-3.8270999999999999E-2</v>
      </c>
    </row>
    <row r="446" spans="1:4" x14ac:dyDescent="0.2">
      <c r="A446">
        <v>7431</v>
      </c>
      <c r="B446">
        <v>3.8516000000000002E-2</v>
      </c>
      <c r="C446">
        <v>-1</v>
      </c>
      <c r="D446">
        <v>-3.2412000000000003E-2</v>
      </c>
    </row>
    <row r="447" spans="1:4" x14ac:dyDescent="0.2">
      <c r="A447">
        <v>7446</v>
      </c>
      <c r="B447">
        <v>3.9736E-2</v>
      </c>
      <c r="C447">
        <v>-1.002686</v>
      </c>
      <c r="D447">
        <v>-3.3022000000000003E-2</v>
      </c>
    </row>
    <row r="448" spans="1:4" x14ac:dyDescent="0.2">
      <c r="A448">
        <v>7464</v>
      </c>
      <c r="B448">
        <v>3.7416999999999999E-2</v>
      </c>
      <c r="C448">
        <v>-1.001709</v>
      </c>
      <c r="D448">
        <v>-4.2909999999999997E-2</v>
      </c>
    </row>
    <row r="449" spans="1:4" x14ac:dyDescent="0.2">
      <c r="A449">
        <v>7480</v>
      </c>
      <c r="B449">
        <v>4.2422000000000001E-2</v>
      </c>
      <c r="C449">
        <v>-1.000122</v>
      </c>
      <c r="D449">
        <v>-3.7782999999999997E-2</v>
      </c>
    </row>
    <row r="450" spans="1:4" x14ac:dyDescent="0.2">
      <c r="A450">
        <v>7497</v>
      </c>
      <c r="B450">
        <v>3.4243000000000003E-2</v>
      </c>
      <c r="C450">
        <v>-1.007447</v>
      </c>
      <c r="D450">
        <v>-3.3509999999999998E-2</v>
      </c>
    </row>
    <row r="451" spans="1:4" x14ac:dyDescent="0.2">
      <c r="A451">
        <v>7514</v>
      </c>
      <c r="B451">
        <v>3.7295000000000002E-2</v>
      </c>
      <c r="C451">
        <v>-0.99829100000000004</v>
      </c>
      <c r="D451">
        <v>-4.0224999999999997E-2</v>
      </c>
    </row>
    <row r="452" spans="1:4" x14ac:dyDescent="0.2">
      <c r="A452">
        <v>7531</v>
      </c>
      <c r="B452">
        <v>3.7661E-2</v>
      </c>
      <c r="C452">
        <v>-0.99365199999999998</v>
      </c>
      <c r="D452">
        <v>-4.2056000000000003E-2</v>
      </c>
    </row>
    <row r="453" spans="1:4" x14ac:dyDescent="0.2">
      <c r="A453">
        <v>7547</v>
      </c>
      <c r="B453">
        <v>4.1689999999999998E-2</v>
      </c>
      <c r="C453">
        <v>-0.99523899999999998</v>
      </c>
      <c r="D453">
        <v>-4.7183000000000003E-2</v>
      </c>
    </row>
    <row r="454" spans="1:4" x14ac:dyDescent="0.2">
      <c r="A454">
        <v>7563</v>
      </c>
      <c r="B454">
        <v>3.644E-2</v>
      </c>
      <c r="C454">
        <v>-1.0072030000000001</v>
      </c>
      <c r="D454">
        <v>-3.7295000000000002E-2</v>
      </c>
    </row>
    <row r="455" spans="1:4" x14ac:dyDescent="0.2">
      <c r="A455">
        <v>7580</v>
      </c>
      <c r="B455">
        <v>4.2178E-2</v>
      </c>
      <c r="C455">
        <v>-1.002686</v>
      </c>
      <c r="D455">
        <v>-3.1068999999999999E-2</v>
      </c>
    </row>
    <row r="456" spans="1:4" x14ac:dyDescent="0.2">
      <c r="A456">
        <v>7597</v>
      </c>
      <c r="B456">
        <v>4.3643000000000001E-2</v>
      </c>
      <c r="C456">
        <v>-1.003784</v>
      </c>
      <c r="D456">
        <v>-4.3399E-2</v>
      </c>
    </row>
    <row r="457" spans="1:4" x14ac:dyDescent="0.2">
      <c r="A457">
        <v>7613</v>
      </c>
      <c r="B457">
        <v>3.9614000000000003E-2</v>
      </c>
      <c r="C457">
        <v>-1.002686</v>
      </c>
      <c r="D457">
        <v>-4.5108000000000002E-2</v>
      </c>
    </row>
    <row r="458" spans="1:4" x14ac:dyDescent="0.2">
      <c r="A458">
        <v>7632</v>
      </c>
      <c r="B458">
        <v>3.8637999999999999E-2</v>
      </c>
      <c r="C458">
        <v>-0.99816899999999997</v>
      </c>
      <c r="D458">
        <v>-3.8882E-2</v>
      </c>
    </row>
    <row r="459" spans="1:4" x14ac:dyDescent="0.2">
      <c r="A459">
        <v>7647</v>
      </c>
      <c r="B459">
        <v>3.9614000000000003E-2</v>
      </c>
      <c r="C459">
        <v>-1.00061</v>
      </c>
      <c r="D459">
        <v>-4.2909999999999997E-2</v>
      </c>
    </row>
    <row r="460" spans="1:4" x14ac:dyDescent="0.2">
      <c r="A460">
        <v>7664</v>
      </c>
      <c r="B460">
        <v>4.2299999999999997E-2</v>
      </c>
      <c r="C460">
        <v>-1.002686</v>
      </c>
      <c r="D460">
        <v>-4.0224999999999997E-2</v>
      </c>
    </row>
    <row r="461" spans="1:4" x14ac:dyDescent="0.2">
      <c r="A461">
        <v>7680</v>
      </c>
      <c r="B461">
        <v>3.9980000000000002E-2</v>
      </c>
      <c r="C461">
        <v>-0.99853499999999995</v>
      </c>
      <c r="D461">
        <v>-4.1322999999999999E-2</v>
      </c>
    </row>
    <row r="462" spans="1:4" x14ac:dyDescent="0.2">
      <c r="A462">
        <v>7698</v>
      </c>
      <c r="B462">
        <v>4.0591000000000002E-2</v>
      </c>
      <c r="C462">
        <v>-1.003296</v>
      </c>
      <c r="D462">
        <v>-3.3632000000000002E-2</v>
      </c>
    </row>
    <row r="463" spans="1:4" x14ac:dyDescent="0.2">
      <c r="A463">
        <v>7714</v>
      </c>
      <c r="B463">
        <v>3.7172999999999998E-2</v>
      </c>
      <c r="C463">
        <v>-1.00586</v>
      </c>
      <c r="D463">
        <v>-4.8404000000000003E-2</v>
      </c>
    </row>
    <row r="464" spans="1:4" x14ac:dyDescent="0.2">
      <c r="A464">
        <v>7731</v>
      </c>
      <c r="B464">
        <v>3.4853000000000002E-2</v>
      </c>
      <c r="C464">
        <v>-1.0030520000000001</v>
      </c>
      <c r="D464">
        <v>-3.0457999999999999E-2</v>
      </c>
    </row>
    <row r="465" spans="1:4" x14ac:dyDescent="0.2">
      <c r="A465">
        <v>7747</v>
      </c>
      <c r="B465">
        <v>4.0835000000000003E-2</v>
      </c>
      <c r="C465">
        <v>-0.99987800000000004</v>
      </c>
      <c r="D465">
        <v>-4.4374999999999998E-2</v>
      </c>
    </row>
    <row r="466" spans="1:4" x14ac:dyDescent="0.2">
      <c r="A466">
        <v>7765</v>
      </c>
      <c r="B466">
        <v>3.3265999999999997E-2</v>
      </c>
      <c r="C466">
        <v>-1.003174</v>
      </c>
      <c r="D466">
        <v>-3.2044999999999997E-2</v>
      </c>
    </row>
    <row r="467" spans="1:4" x14ac:dyDescent="0.2">
      <c r="A467">
        <v>7781</v>
      </c>
      <c r="B467">
        <v>4.1078999999999997E-2</v>
      </c>
      <c r="C467">
        <v>-1</v>
      </c>
      <c r="D467">
        <v>-4.3764999999999998E-2</v>
      </c>
    </row>
    <row r="468" spans="1:4" x14ac:dyDescent="0.2">
      <c r="A468">
        <v>7798</v>
      </c>
      <c r="B468">
        <v>3.8760000000000003E-2</v>
      </c>
      <c r="C468">
        <v>-1.003784</v>
      </c>
      <c r="D468">
        <v>-3.4243000000000003E-2</v>
      </c>
    </row>
    <row r="469" spans="1:4" x14ac:dyDescent="0.2">
      <c r="A469">
        <v>7814</v>
      </c>
      <c r="B469">
        <v>3.644E-2</v>
      </c>
      <c r="C469">
        <v>-1.0092779999999999</v>
      </c>
      <c r="D469">
        <v>-3.5097000000000003E-2</v>
      </c>
    </row>
    <row r="470" spans="1:4" x14ac:dyDescent="0.2">
      <c r="A470">
        <v>7831</v>
      </c>
      <c r="B470">
        <v>4.3277000000000003E-2</v>
      </c>
      <c r="C470">
        <v>-1.003296</v>
      </c>
      <c r="D470">
        <v>-4.3520999999999997E-2</v>
      </c>
    </row>
    <row r="471" spans="1:4" x14ac:dyDescent="0.2">
      <c r="A471">
        <v>7848</v>
      </c>
      <c r="B471">
        <v>4.2666000000000003E-2</v>
      </c>
      <c r="C471">
        <v>-0.99987800000000004</v>
      </c>
      <c r="D471">
        <v>-3.3144E-2</v>
      </c>
    </row>
    <row r="472" spans="1:4" x14ac:dyDescent="0.2">
      <c r="A472">
        <v>7864</v>
      </c>
      <c r="B472">
        <v>3.1557000000000002E-2</v>
      </c>
      <c r="C472">
        <v>-1.000488</v>
      </c>
      <c r="D472">
        <v>-3.7539000000000003E-2</v>
      </c>
    </row>
    <row r="473" spans="1:4" x14ac:dyDescent="0.2">
      <c r="A473">
        <v>7881</v>
      </c>
      <c r="B473">
        <v>3.3753999999999999E-2</v>
      </c>
      <c r="C473">
        <v>-1.0002439999999999</v>
      </c>
      <c r="D473">
        <v>-3.9003999999999997E-2</v>
      </c>
    </row>
    <row r="474" spans="1:4" x14ac:dyDescent="0.2">
      <c r="A474">
        <v>7898</v>
      </c>
      <c r="B474">
        <v>4.0712999999999999E-2</v>
      </c>
      <c r="C474">
        <v>-1.0036620000000001</v>
      </c>
      <c r="D474">
        <v>-4.0835000000000003E-2</v>
      </c>
    </row>
    <row r="475" spans="1:4" x14ac:dyDescent="0.2">
      <c r="A475">
        <v>7914</v>
      </c>
      <c r="B475">
        <v>3.6074000000000002E-2</v>
      </c>
      <c r="C475">
        <v>-1.006348</v>
      </c>
      <c r="D475">
        <v>-3.7295000000000002E-2</v>
      </c>
    </row>
    <row r="476" spans="1:4" x14ac:dyDescent="0.2">
      <c r="A476">
        <v>7932</v>
      </c>
      <c r="B476">
        <v>3.9491999999999999E-2</v>
      </c>
      <c r="C476">
        <v>-1.007325</v>
      </c>
      <c r="D476">
        <v>-3.3388000000000001E-2</v>
      </c>
    </row>
    <row r="477" spans="1:4" x14ac:dyDescent="0.2">
      <c r="A477">
        <v>7947</v>
      </c>
      <c r="B477">
        <v>3.644E-2</v>
      </c>
      <c r="C477">
        <v>-0.99865700000000002</v>
      </c>
      <c r="D477">
        <v>-4.0957E-2</v>
      </c>
    </row>
    <row r="478" spans="1:4" x14ac:dyDescent="0.2">
      <c r="A478">
        <v>7963</v>
      </c>
      <c r="B478">
        <v>3.6805999999999998E-2</v>
      </c>
      <c r="C478">
        <v>-1.0034179999999999</v>
      </c>
      <c r="D478">
        <v>-3.8637999999999999E-2</v>
      </c>
    </row>
    <row r="479" spans="1:4" x14ac:dyDescent="0.2">
      <c r="A479">
        <v>7981</v>
      </c>
      <c r="B479">
        <v>3.3753999999999999E-2</v>
      </c>
      <c r="C479">
        <v>-1.0024420000000001</v>
      </c>
      <c r="D479">
        <v>-3.9736E-2</v>
      </c>
    </row>
    <row r="480" spans="1:4" x14ac:dyDescent="0.2">
      <c r="A480">
        <v>7999</v>
      </c>
      <c r="B480">
        <v>3.644E-2</v>
      </c>
      <c r="C480">
        <v>-1.003906</v>
      </c>
      <c r="D480">
        <v>-3.3144E-2</v>
      </c>
    </row>
    <row r="481" spans="1:4" x14ac:dyDescent="0.2">
      <c r="A481">
        <v>8014</v>
      </c>
      <c r="B481">
        <v>3.5464000000000002E-2</v>
      </c>
      <c r="C481">
        <v>-1.0024420000000001</v>
      </c>
      <c r="D481">
        <v>-3.3509999999999998E-2</v>
      </c>
    </row>
    <row r="482" spans="1:4" x14ac:dyDescent="0.2">
      <c r="A482">
        <v>8029</v>
      </c>
      <c r="B482">
        <v>3.5464000000000002E-2</v>
      </c>
      <c r="C482">
        <v>-0.99926800000000005</v>
      </c>
      <c r="D482">
        <v>-4.0224999999999997E-2</v>
      </c>
    </row>
    <row r="483" spans="1:4" x14ac:dyDescent="0.2">
      <c r="A483">
        <v>8048</v>
      </c>
      <c r="B483">
        <v>3.8516000000000002E-2</v>
      </c>
      <c r="C483">
        <v>-1.0065919999999999</v>
      </c>
      <c r="D483">
        <v>-3.4730999999999998E-2</v>
      </c>
    </row>
    <row r="484" spans="1:4" x14ac:dyDescent="0.2">
      <c r="A484">
        <v>8064</v>
      </c>
      <c r="B484">
        <v>3.2412000000000003E-2</v>
      </c>
      <c r="C484">
        <v>-1.0035400000000001</v>
      </c>
      <c r="D484">
        <v>-4.3399E-2</v>
      </c>
    </row>
    <row r="485" spans="1:4" x14ac:dyDescent="0.2">
      <c r="A485">
        <v>8080</v>
      </c>
      <c r="B485">
        <v>4.7549000000000001E-2</v>
      </c>
      <c r="C485">
        <v>-1.007935</v>
      </c>
      <c r="D485">
        <v>-3.9126000000000001E-2</v>
      </c>
    </row>
    <row r="486" spans="1:4" x14ac:dyDescent="0.2">
      <c r="A486">
        <v>8098</v>
      </c>
      <c r="B486">
        <v>3.5951999999999998E-2</v>
      </c>
      <c r="C486">
        <v>-0.98706000000000005</v>
      </c>
      <c r="D486">
        <v>-2.9360000000000001E-2</v>
      </c>
    </row>
    <row r="487" spans="1:4" x14ac:dyDescent="0.2">
      <c r="A487">
        <v>8114</v>
      </c>
      <c r="B487">
        <v>4.7183000000000003E-2</v>
      </c>
      <c r="C487">
        <v>-0.98107800000000001</v>
      </c>
      <c r="D487">
        <v>-3.5341999999999998E-2</v>
      </c>
    </row>
    <row r="488" spans="1:4" x14ac:dyDescent="0.2">
      <c r="A488">
        <v>8132</v>
      </c>
      <c r="B488">
        <v>3.6805999999999998E-2</v>
      </c>
      <c r="C488">
        <v>-1.0263690000000001</v>
      </c>
      <c r="D488">
        <v>-4.2422000000000001E-2</v>
      </c>
    </row>
    <row r="489" spans="1:4" x14ac:dyDescent="0.2">
      <c r="A489">
        <v>8147</v>
      </c>
      <c r="B489">
        <v>3.6561999999999997E-2</v>
      </c>
      <c r="C489">
        <v>-1.015504</v>
      </c>
      <c r="D489">
        <v>-3.9247999999999998E-2</v>
      </c>
    </row>
    <row r="490" spans="1:4" x14ac:dyDescent="0.2">
      <c r="A490">
        <v>8166</v>
      </c>
      <c r="B490">
        <v>4.1322999999999999E-2</v>
      </c>
      <c r="C490">
        <v>-1.0034179999999999</v>
      </c>
      <c r="D490">
        <v>-3.4243000000000003E-2</v>
      </c>
    </row>
    <row r="491" spans="1:4" x14ac:dyDescent="0.2">
      <c r="A491">
        <v>8181</v>
      </c>
      <c r="B491">
        <v>3.8270999999999999E-2</v>
      </c>
      <c r="C491">
        <v>-1.009522</v>
      </c>
      <c r="D491">
        <v>-3.3022000000000003E-2</v>
      </c>
    </row>
    <row r="492" spans="1:4" x14ac:dyDescent="0.2">
      <c r="A492">
        <v>8198</v>
      </c>
      <c r="B492">
        <v>3.7782999999999997E-2</v>
      </c>
      <c r="C492">
        <v>-1.0018309999999999</v>
      </c>
      <c r="D492">
        <v>-3.6074000000000002E-2</v>
      </c>
    </row>
    <row r="493" spans="1:4" x14ac:dyDescent="0.2">
      <c r="A493">
        <v>8214</v>
      </c>
      <c r="B493">
        <v>3.7295000000000002E-2</v>
      </c>
      <c r="C493">
        <v>-0.99890100000000004</v>
      </c>
      <c r="D493">
        <v>-4.1201000000000002E-2</v>
      </c>
    </row>
    <row r="494" spans="1:4" x14ac:dyDescent="0.2">
      <c r="A494">
        <v>8232</v>
      </c>
      <c r="B494">
        <v>4.4985999999999998E-2</v>
      </c>
      <c r="C494">
        <v>-1.0024420000000001</v>
      </c>
      <c r="D494">
        <v>-3.8882E-2</v>
      </c>
    </row>
    <row r="495" spans="1:4" x14ac:dyDescent="0.2">
      <c r="A495">
        <v>8247</v>
      </c>
      <c r="B495">
        <v>3.8392999999999997E-2</v>
      </c>
      <c r="C495">
        <v>-1.0013430000000001</v>
      </c>
      <c r="D495">
        <v>-3.7905000000000001E-2</v>
      </c>
    </row>
    <row r="496" spans="1:4" x14ac:dyDescent="0.2">
      <c r="A496">
        <v>8265</v>
      </c>
      <c r="B496">
        <v>4.3399E-2</v>
      </c>
      <c r="C496">
        <v>-1.0035400000000001</v>
      </c>
      <c r="D496">
        <v>-3.0825000000000002E-2</v>
      </c>
    </row>
    <row r="497" spans="1:4" x14ac:dyDescent="0.2">
      <c r="A497">
        <v>8282</v>
      </c>
      <c r="B497">
        <v>3.9736E-2</v>
      </c>
      <c r="C497">
        <v>-1.0029300000000001</v>
      </c>
      <c r="D497">
        <v>-3.4609000000000001E-2</v>
      </c>
    </row>
    <row r="498" spans="1:4" x14ac:dyDescent="0.2">
      <c r="A498">
        <v>8297</v>
      </c>
      <c r="B498">
        <v>3.8760000000000003E-2</v>
      </c>
      <c r="C498">
        <v>-1.0008539999999999</v>
      </c>
      <c r="D498">
        <v>-3.8637999999999999E-2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E492-456E-E44E-9166-8D562A35EF31}">
  <dimension ref="A1:D423"/>
  <sheetViews>
    <sheetView workbookViewId="0">
      <selection activeCell="F5" sqref="F5"/>
    </sheetView>
  </sheetViews>
  <sheetFormatPr baseColWidth="10" defaultRowHeight="15" x14ac:dyDescent="0.2"/>
  <cols>
    <col min="1" max="4" width="10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34</v>
      </c>
      <c r="B2">
        <v>4.0712999999999999E-2</v>
      </c>
      <c r="C2">
        <v>0.35469699999999998</v>
      </c>
      <c r="D2">
        <v>-0.96240000000000003</v>
      </c>
    </row>
    <row r="3" spans="1:4" x14ac:dyDescent="0.2">
      <c r="A3">
        <v>51</v>
      </c>
      <c r="B3">
        <v>3.4974999999999999E-2</v>
      </c>
      <c r="C3">
        <v>0.355796</v>
      </c>
      <c r="D3">
        <v>-0.96472000000000002</v>
      </c>
    </row>
    <row r="4" spans="1:4" x14ac:dyDescent="0.2">
      <c r="A4">
        <v>67</v>
      </c>
      <c r="B4">
        <v>3.4120999999999999E-2</v>
      </c>
      <c r="C4">
        <v>0.35689399999999999</v>
      </c>
      <c r="D4">
        <v>-0.96948100000000004</v>
      </c>
    </row>
    <row r="5" spans="1:4" x14ac:dyDescent="0.2">
      <c r="A5">
        <v>83</v>
      </c>
      <c r="B5">
        <v>3.4974999999999999E-2</v>
      </c>
      <c r="C5">
        <v>0.35799300000000001</v>
      </c>
      <c r="D5">
        <v>-0.96862599999999999</v>
      </c>
    </row>
    <row r="6" spans="1:4" x14ac:dyDescent="0.2">
      <c r="A6">
        <v>99</v>
      </c>
      <c r="B6">
        <v>3.4365E-2</v>
      </c>
      <c r="C6">
        <v>0.357016</v>
      </c>
      <c r="D6">
        <v>-0.96789400000000003</v>
      </c>
    </row>
    <row r="7" spans="1:4" x14ac:dyDescent="0.2">
      <c r="A7">
        <v>117</v>
      </c>
      <c r="B7">
        <v>3.3753999999999999E-2</v>
      </c>
      <c r="C7">
        <v>0.35628399999999999</v>
      </c>
      <c r="D7">
        <v>-0.97228800000000004</v>
      </c>
    </row>
    <row r="8" spans="1:4" x14ac:dyDescent="0.2">
      <c r="A8">
        <v>133</v>
      </c>
      <c r="B8">
        <v>3.3876999999999997E-2</v>
      </c>
      <c r="C8">
        <v>0.35677199999999998</v>
      </c>
      <c r="D8">
        <v>-0.97497400000000001</v>
      </c>
    </row>
    <row r="9" spans="1:4" x14ac:dyDescent="0.2">
      <c r="A9">
        <v>151</v>
      </c>
      <c r="B9">
        <v>3.4853000000000002E-2</v>
      </c>
      <c r="C9">
        <v>0.35347600000000001</v>
      </c>
      <c r="D9">
        <v>-0.96691700000000003</v>
      </c>
    </row>
    <row r="10" spans="1:4" x14ac:dyDescent="0.2">
      <c r="A10">
        <v>167</v>
      </c>
      <c r="B10">
        <v>3.6805999999999998E-2</v>
      </c>
      <c r="C10">
        <v>0.34798299999999999</v>
      </c>
      <c r="D10">
        <v>-0.96911400000000003</v>
      </c>
    </row>
    <row r="11" spans="1:4" x14ac:dyDescent="0.2">
      <c r="A11">
        <v>182</v>
      </c>
      <c r="B11">
        <v>3.5341999999999998E-2</v>
      </c>
      <c r="C11">
        <v>0.34236699999999998</v>
      </c>
      <c r="D11">
        <v>-0.97143400000000002</v>
      </c>
    </row>
    <row r="12" spans="1:4" x14ac:dyDescent="0.2">
      <c r="A12">
        <v>201</v>
      </c>
      <c r="B12">
        <v>3.7295000000000002E-2</v>
      </c>
      <c r="C12">
        <v>0.35665000000000002</v>
      </c>
      <c r="D12">
        <v>-0.965086</v>
      </c>
    </row>
    <row r="13" spans="1:4" x14ac:dyDescent="0.2">
      <c r="A13">
        <v>217</v>
      </c>
      <c r="B13">
        <v>3.3632000000000002E-2</v>
      </c>
      <c r="C13">
        <v>0.36580600000000002</v>
      </c>
      <c r="D13">
        <v>-0.96227799999999997</v>
      </c>
    </row>
    <row r="14" spans="1:4" x14ac:dyDescent="0.2">
      <c r="A14">
        <v>234</v>
      </c>
      <c r="B14">
        <v>3.8637999999999999E-2</v>
      </c>
      <c r="C14">
        <v>0.36519600000000002</v>
      </c>
      <c r="D14">
        <v>-0.965086</v>
      </c>
    </row>
    <row r="15" spans="1:4" x14ac:dyDescent="0.2">
      <c r="A15">
        <v>249</v>
      </c>
      <c r="B15">
        <v>3.6074000000000002E-2</v>
      </c>
      <c r="C15">
        <v>0.37032300000000001</v>
      </c>
      <c r="D15">
        <v>-0.95947000000000005</v>
      </c>
    </row>
    <row r="16" spans="1:4" x14ac:dyDescent="0.2">
      <c r="A16">
        <v>267</v>
      </c>
      <c r="B16">
        <v>3.4853000000000002E-2</v>
      </c>
      <c r="C16">
        <v>0.36849199999999999</v>
      </c>
      <c r="D16">
        <v>-0.96325499999999997</v>
      </c>
    </row>
    <row r="17" spans="1:4" x14ac:dyDescent="0.2">
      <c r="A17">
        <v>282</v>
      </c>
      <c r="B17">
        <v>3.8516000000000002E-2</v>
      </c>
      <c r="C17">
        <v>0.37337500000000001</v>
      </c>
      <c r="D17">
        <v>-0.96398700000000004</v>
      </c>
    </row>
    <row r="18" spans="1:4" x14ac:dyDescent="0.2">
      <c r="A18">
        <v>300</v>
      </c>
      <c r="B18">
        <v>3.4609000000000001E-2</v>
      </c>
      <c r="C18">
        <v>0.372276</v>
      </c>
      <c r="D18">
        <v>-0.95641799999999999</v>
      </c>
    </row>
    <row r="19" spans="1:4" x14ac:dyDescent="0.2">
      <c r="A19">
        <v>316</v>
      </c>
      <c r="B19">
        <v>3.3753999999999999E-2</v>
      </c>
      <c r="C19">
        <v>0.379112</v>
      </c>
      <c r="D19">
        <v>-0.952268</v>
      </c>
    </row>
    <row r="20" spans="1:4" x14ac:dyDescent="0.2">
      <c r="A20">
        <v>333</v>
      </c>
      <c r="B20">
        <v>3.8637999999999999E-2</v>
      </c>
      <c r="C20">
        <v>0.366172</v>
      </c>
      <c r="D20">
        <v>-0.95727300000000004</v>
      </c>
    </row>
    <row r="21" spans="1:4" x14ac:dyDescent="0.2">
      <c r="A21">
        <v>351</v>
      </c>
      <c r="B21">
        <v>3.5097000000000003E-2</v>
      </c>
      <c r="C21">
        <v>0.36080099999999998</v>
      </c>
      <c r="D21">
        <v>-0.96142300000000003</v>
      </c>
    </row>
    <row r="22" spans="1:4" x14ac:dyDescent="0.2">
      <c r="A22">
        <v>368</v>
      </c>
      <c r="B22">
        <v>3.4609000000000001E-2</v>
      </c>
      <c r="C22">
        <v>0.30427900000000002</v>
      </c>
      <c r="D22">
        <v>-0.98425200000000002</v>
      </c>
    </row>
    <row r="23" spans="1:4" x14ac:dyDescent="0.2">
      <c r="A23">
        <v>383</v>
      </c>
      <c r="B23">
        <v>3.6318000000000003E-2</v>
      </c>
      <c r="C23">
        <v>0.332235</v>
      </c>
      <c r="D23">
        <v>-0.97814800000000002</v>
      </c>
    </row>
    <row r="24" spans="1:4" x14ac:dyDescent="0.2">
      <c r="A24">
        <v>400</v>
      </c>
      <c r="B24">
        <v>2.4965000000000001E-2</v>
      </c>
      <c r="C24">
        <v>0.345053</v>
      </c>
      <c r="D24">
        <v>-0.96252199999999999</v>
      </c>
    </row>
    <row r="25" spans="1:4" x14ac:dyDescent="0.2">
      <c r="A25">
        <v>417</v>
      </c>
      <c r="B25">
        <v>2.7895E-2</v>
      </c>
      <c r="C25">
        <v>0.357016</v>
      </c>
      <c r="D25">
        <v>-0.97314299999999998</v>
      </c>
    </row>
    <row r="26" spans="1:4" x14ac:dyDescent="0.2">
      <c r="A26">
        <v>434</v>
      </c>
      <c r="B26">
        <v>3.2167000000000001E-2</v>
      </c>
      <c r="C26">
        <v>0.351157</v>
      </c>
      <c r="D26">
        <v>-0.96752700000000003</v>
      </c>
    </row>
    <row r="27" spans="1:4" x14ac:dyDescent="0.2">
      <c r="A27">
        <v>450</v>
      </c>
      <c r="B27">
        <v>3.5586E-2</v>
      </c>
      <c r="C27">
        <v>0.37410700000000002</v>
      </c>
      <c r="D27">
        <v>-0.95092500000000002</v>
      </c>
    </row>
    <row r="28" spans="1:4" x14ac:dyDescent="0.2">
      <c r="A28">
        <v>468</v>
      </c>
      <c r="B28">
        <v>3.8516000000000002E-2</v>
      </c>
      <c r="C28">
        <v>0.39461600000000002</v>
      </c>
      <c r="D28">
        <v>-0.95043599999999995</v>
      </c>
    </row>
    <row r="29" spans="1:4" x14ac:dyDescent="0.2">
      <c r="A29">
        <v>483</v>
      </c>
      <c r="B29">
        <v>3.4365E-2</v>
      </c>
      <c r="C29">
        <v>0.34212300000000001</v>
      </c>
      <c r="D29">
        <v>-0.967283</v>
      </c>
    </row>
    <row r="30" spans="1:4" x14ac:dyDescent="0.2">
      <c r="A30">
        <v>503</v>
      </c>
      <c r="B30">
        <v>3.4486999999999997E-2</v>
      </c>
      <c r="C30">
        <v>0.341146</v>
      </c>
      <c r="D30">
        <v>-0.97448599999999996</v>
      </c>
    </row>
    <row r="31" spans="1:4" x14ac:dyDescent="0.2">
      <c r="A31">
        <v>518</v>
      </c>
      <c r="B31">
        <v>3.2778000000000002E-2</v>
      </c>
      <c r="C31">
        <v>0.34761599999999998</v>
      </c>
      <c r="D31">
        <v>-0.96935899999999997</v>
      </c>
    </row>
    <row r="32" spans="1:4" x14ac:dyDescent="0.2">
      <c r="A32">
        <v>533</v>
      </c>
      <c r="B32">
        <v>3.6684000000000001E-2</v>
      </c>
      <c r="C32">
        <v>0.34126800000000002</v>
      </c>
      <c r="D32">
        <v>-0.977904</v>
      </c>
    </row>
    <row r="33" spans="1:4" x14ac:dyDescent="0.2">
      <c r="A33">
        <v>550</v>
      </c>
      <c r="B33">
        <v>3.5341999999999998E-2</v>
      </c>
      <c r="C33">
        <v>0.34712799999999999</v>
      </c>
      <c r="D33">
        <v>-0.96618400000000004</v>
      </c>
    </row>
    <row r="34" spans="1:4" x14ac:dyDescent="0.2">
      <c r="A34">
        <v>567</v>
      </c>
      <c r="B34">
        <v>3.7782999999999997E-2</v>
      </c>
      <c r="C34">
        <v>0.372276</v>
      </c>
      <c r="D34">
        <v>-0.95861600000000002</v>
      </c>
    </row>
    <row r="35" spans="1:4" x14ac:dyDescent="0.2">
      <c r="A35">
        <v>582</v>
      </c>
      <c r="B35">
        <v>3.3876999999999997E-2</v>
      </c>
      <c r="C35">
        <v>0.37898999999999999</v>
      </c>
      <c r="D35">
        <v>-0.958005</v>
      </c>
    </row>
    <row r="36" spans="1:4" x14ac:dyDescent="0.2">
      <c r="A36">
        <v>600</v>
      </c>
      <c r="B36">
        <v>3.4243000000000003E-2</v>
      </c>
      <c r="C36">
        <v>0.36446299999999998</v>
      </c>
      <c r="D36">
        <v>-0.96349899999999999</v>
      </c>
    </row>
    <row r="37" spans="1:4" x14ac:dyDescent="0.2">
      <c r="A37">
        <v>616</v>
      </c>
      <c r="B37">
        <v>3.6928999999999997E-2</v>
      </c>
      <c r="C37">
        <v>0.35347600000000001</v>
      </c>
      <c r="D37">
        <v>-0.96813800000000005</v>
      </c>
    </row>
    <row r="38" spans="1:4" x14ac:dyDescent="0.2">
      <c r="A38">
        <v>634</v>
      </c>
      <c r="B38">
        <v>3.8026999999999998E-2</v>
      </c>
      <c r="C38">
        <v>0.35127900000000001</v>
      </c>
      <c r="D38">
        <v>-0.97021299999999999</v>
      </c>
    </row>
    <row r="39" spans="1:4" x14ac:dyDescent="0.2">
      <c r="A39">
        <v>650</v>
      </c>
      <c r="B39">
        <v>3.3753999999999999E-2</v>
      </c>
      <c r="C39">
        <v>0.35408699999999999</v>
      </c>
      <c r="D39">
        <v>-0.96008099999999996</v>
      </c>
    </row>
    <row r="40" spans="1:4" x14ac:dyDescent="0.2">
      <c r="A40">
        <v>667</v>
      </c>
      <c r="B40">
        <v>3.2655999999999998E-2</v>
      </c>
      <c r="C40">
        <v>0.36373100000000003</v>
      </c>
      <c r="D40">
        <v>-0.96655100000000005</v>
      </c>
    </row>
    <row r="41" spans="1:4" x14ac:dyDescent="0.2">
      <c r="A41">
        <v>684</v>
      </c>
      <c r="B41">
        <v>3.8516000000000002E-2</v>
      </c>
      <c r="C41">
        <v>0.368614</v>
      </c>
      <c r="D41">
        <v>-0.96325499999999997</v>
      </c>
    </row>
    <row r="42" spans="1:4" x14ac:dyDescent="0.2">
      <c r="A42">
        <v>701</v>
      </c>
      <c r="B42">
        <v>3.0457999999999999E-2</v>
      </c>
      <c r="C42">
        <v>0.366172</v>
      </c>
      <c r="D42">
        <v>-0.96484199999999998</v>
      </c>
    </row>
    <row r="43" spans="1:4" x14ac:dyDescent="0.2">
      <c r="A43">
        <v>719</v>
      </c>
      <c r="B43">
        <v>3.3876999999999997E-2</v>
      </c>
      <c r="C43">
        <v>0.360068</v>
      </c>
      <c r="D43">
        <v>-0.96301000000000003</v>
      </c>
    </row>
    <row r="44" spans="1:4" x14ac:dyDescent="0.2">
      <c r="A44">
        <v>735</v>
      </c>
      <c r="B44">
        <v>3.1434999999999998E-2</v>
      </c>
      <c r="C44">
        <v>0.36373100000000003</v>
      </c>
      <c r="D44">
        <v>-0.96130099999999996</v>
      </c>
    </row>
    <row r="45" spans="1:4" x14ac:dyDescent="0.2">
      <c r="A45">
        <v>750</v>
      </c>
      <c r="B45">
        <v>3.3753999999999999E-2</v>
      </c>
      <c r="C45">
        <v>0.35848099999999999</v>
      </c>
      <c r="D45">
        <v>-0.96594000000000002</v>
      </c>
    </row>
    <row r="46" spans="1:4" x14ac:dyDescent="0.2">
      <c r="A46">
        <v>767</v>
      </c>
      <c r="B46">
        <v>3.7416999999999999E-2</v>
      </c>
      <c r="C46">
        <v>0.36189900000000003</v>
      </c>
      <c r="D46">
        <v>-0.96349899999999999</v>
      </c>
    </row>
    <row r="47" spans="1:4" x14ac:dyDescent="0.2">
      <c r="A47">
        <v>783</v>
      </c>
      <c r="B47">
        <v>3.6928999999999997E-2</v>
      </c>
      <c r="C47">
        <v>0.368614</v>
      </c>
      <c r="D47">
        <v>-0.95678399999999997</v>
      </c>
    </row>
    <row r="48" spans="1:4" x14ac:dyDescent="0.2">
      <c r="A48">
        <v>801</v>
      </c>
      <c r="B48">
        <v>3.9491999999999999E-2</v>
      </c>
      <c r="C48">
        <v>0.37886799999999998</v>
      </c>
      <c r="D48">
        <v>-0.95971399999999996</v>
      </c>
    </row>
    <row r="49" spans="1:4" x14ac:dyDescent="0.2">
      <c r="A49">
        <v>816</v>
      </c>
      <c r="B49">
        <v>3.6074000000000002E-2</v>
      </c>
      <c r="C49">
        <v>0.36067900000000003</v>
      </c>
      <c r="D49">
        <v>-0.96447499999999997</v>
      </c>
    </row>
    <row r="50" spans="1:4" x14ac:dyDescent="0.2">
      <c r="A50">
        <v>834</v>
      </c>
      <c r="B50">
        <v>3.3388000000000001E-2</v>
      </c>
      <c r="C50">
        <v>0.351767</v>
      </c>
      <c r="D50">
        <v>-0.97021299999999999</v>
      </c>
    </row>
    <row r="51" spans="1:4" x14ac:dyDescent="0.2">
      <c r="A51">
        <v>850</v>
      </c>
      <c r="B51">
        <v>3.8392999999999997E-2</v>
      </c>
      <c r="C51">
        <v>0.35249900000000001</v>
      </c>
      <c r="D51">
        <v>-0.96935899999999997</v>
      </c>
    </row>
    <row r="52" spans="1:4" x14ac:dyDescent="0.2">
      <c r="A52">
        <v>868</v>
      </c>
      <c r="B52">
        <v>3.1678999999999999E-2</v>
      </c>
      <c r="C52">
        <v>0.367149</v>
      </c>
      <c r="D52">
        <v>-0.96179000000000003</v>
      </c>
    </row>
    <row r="53" spans="1:4" x14ac:dyDescent="0.2">
      <c r="A53">
        <v>884</v>
      </c>
      <c r="B53">
        <v>3.6805999999999998E-2</v>
      </c>
      <c r="C53">
        <v>0.37557200000000002</v>
      </c>
      <c r="D53">
        <v>-0.96105700000000005</v>
      </c>
    </row>
    <row r="54" spans="1:4" x14ac:dyDescent="0.2">
      <c r="A54">
        <v>901</v>
      </c>
      <c r="B54">
        <v>3.8637999999999999E-2</v>
      </c>
      <c r="C54">
        <v>0.37764799999999998</v>
      </c>
      <c r="D54">
        <v>-0.95934799999999998</v>
      </c>
    </row>
    <row r="55" spans="1:4" x14ac:dyDescent="0.2">
      <c r="A55">
        <v>916</v>
      </c>
      <c r="B55">
        <v>3.8026999999999998E-2</v>
      </c>
      <c r="C55">
        <v>0.37374099999999999</v>
      </c>
      <c r="D55">
        <v>-0.95886000000000005</v>
      </c>
    </row>
    <row r="56" spans="1:4" x14ac:dyDescent="0.2">
      <c r="A56">
        <v>934</v>
      </c>
      <c r="B56">
        <v>3.3876999999999997E-2</v>
      </c>
      <c r="C56">
        <v>0.36800300000000002</v>
      </c>
      <c r="D56">
        <v>-0.96142300000000003</v>
      </c>
    </row>
    <row r="57" spans="1:4" x14ac:dyDescent="0.2">
      <c r="A57">
        <v>951</v>
      </c>
      <c r="B57">
        <v>3.1313000000000001E-2</v>
      </c>
      <c r="C57">
        <v>0.366172</v>
      </c>
      <c r="D57">
        <v>-0.96484199999999998</v>
      </c>
    </row>
    <row r="58" spans="1:4" x14ac:dyDescent="0.2">
      <c r="A58">
        <v>968</v>
      </c>
      <c r="B58">
        <v>3.3388000000000001E-2</v>
      </c>
      <c r="C58">
        <v>0.351767</v>
      </c>
      <c r="D58">
        <v>-0.96716100000000005</v>
      </c>
    </row>
    <row r="59" spans="1:4" x14ac:dyDescent="0.2">
      <c r="A59">
        <v>984</v>
      </c>
      <c r="B59">
        <v>3.4486999999999997E-2</v>
      </c>
      <c r="C59">
        <v>0.35506300000000002</v>
      </c>
      <c r="D59">
        <v>-0.96899199999999996</v>
      </c>
    </row>
    <row r="60" spans="1:4" x14ac:dyDescent="0.2">
      <c r="A60">
        <v>1001</v>
      </c>
      <c r="B60">
        <v>3.3876999999999997E-2</v>
      </c>
      <c r="C60">
        <v>0.35872599999999999</v>
      </c>
      <c r="D60">
        <v>-0.96679499999999996</v>
      </c>
    </row>
    <row r="61" spans="1:4" x14ac:dyDescent="0.2">
      <c r="A61">
        <v>1018</v>
      </c>
      <c r="B61">
        <v>3.4120999999999999E-2</v>
      </c>
      <c r="C61">
        <v>0.35652800000000001</v>
      </c>
      <c r="D61">
        <v>-0.96716100000000005</v>
      </c>
    </row>
    <row r="62" spans="1:4" x14ac:dyDescent="0.2">
      <c r="A62">
        <v>1035</v>
      </c>
      <c r="B62">
        <v>3.644E-2</v>
      </c>
      <c r="C62">
        <v>0.35738300000000001</v>
      </c>
      <c r="D62">
        <v>-0.96533000000000002</v>
      </c>
    </row>
    <row r="63" spans="1:4" x14ac:dyDescent="0.2">
      <c r="A63">
        <v>1051</v>
      </c>
      <c r="B63">
        <v>3.7539000000000003E-2</v>
      </c>
      <c r="C63">
        <v>0.35347600000000001</v>
      </c>
      <c r="D63">
        <v>-0.96752700000000003</v>
      </c>
    </row>
    <row r="64" spans="1:4" x14ac:dyDescent="0.2">
      <c r="A64">
        <v>1067</v>
      </c>
      <c r="B64">
        <v>3.4853000000000002E-2</v>
      </c>
      <c r="C64">
        <v>0.35140100000000002</v>
      </c>
      <c r="D64">
        <v>-0.96325499999999997</v>
      </c>
    </row>
    <row r="65" spans="1:4" x14ac:dyDescent="0.2">
      <c r="A65">
        <v>1084</v>
      </c>
      <c r="B65">
        <v>3.6318000000000003E-2</v>
      </c>
      <c r="C65">
        <v>0.35054600000000002</v>
      </c>
      <c r="D65">
        <v>-0.96960299999999999</v>
      </c>
    </row>
    <row r="66" spans="1:4" x14ac:dyDescent="0.2">
      <c r="A66">
        <v>1100</v>
      </c>
      <c r="B66">
        <v>3.6318000000000003E-2</v>
      </c>
      <c r="C66">
        <v>0.35872599999999999</v>
      </c>
      <c r="D66">
        <v>-0.96264400000000006</v>
      </c>
    </row>
    <row r="67" spans="1:4" x14ac:dyDescent="0.2">
      <c r="A67">
        <v>1118</v>
      </c>
      <c r="B67">
        <v>3.5219E-2</v>
      </c>
      <c r="C67">
        <v>0.38008900000000001</v>
      </c>
      <c r="D67">
        <v>-0.95653999999999995</v>
      </c>
    </row>
    <row r="68" spans="1:4" x14ac:dyDescent="0.2">
      <c r="A68">
        <v>1133</v>
      </c>
      <c r="B68">
        <v>3.4486999999999997E-2</v>
      </c>
      <c r="C68">
        <v>0.36055700000000002</v>
      </c>
      <c r="D68">
        <v>-0.96545199999999998</v>
      </c>
    </row>
    <row r="69" spans="1:4" x14ac:dyDescent="0.2">
      <c r="A69">
        <v>1151</v>
      </c>
      <c r="B69">
        <v>3.3999000000000001E-2</v>
      </c>
      <c r="C69">
        <v>0.35384199999999999</v>
      </c>
      <c r="D69">
        <v>-0.96862599999999999</v>
      </c>
    </row>
    <row r="70" spans="1:4" x14ac:dyDescent="0.2">
      <c r="A70">
        <v>1168</v>
      </c>
      <c r="B70">
        <v>3.7051000000000001E-2</v>
      </c>
      <c r="C70">
        <v>0.35555100000000001</v>
      </c>
      <c r="D70">
        <v>-0.967283</v>
      </c>
    </row>
    <row r="71" spans="1:4" x14ac:dyDescent="0.2">
      <c r="A71">
        <v>1183</v>
      </c>
      <c r="B71">
        <v>3.5464000000000002E-2</v>
      </c>
      <c r="C71">
        <v>0.35469699999999998</v>
      </c>
      <c r="D71">
        <v>-0.96716100000000005</v>
      </c>
    </row>
    <row r="72" spans="1:4" x14ac:dyDescent="0.2">
      <c r="A72">
        <v>1201</v>
      </c>
      <c r="B72">
        <v>3.6684000000000001E-2</v>
      </c>
      <c r="C72">
        <v>0.36116700000000002</v>
      </c>
      <c r="D72">
        <v>-0.96362099999999995</v>
      </c>
    </row>
    <row r="73" spans="1:4" x14ac:dyDescent="0.2">
      <c r="A73">
        <v>1216</v>
      </c>
      <c r="B73">
        <v>3.6684000000000001E-2</v>
      </c>
      <c r="C73">
        <v>0.353354</v>
      </c>
      <c r="D73">
        <v>-0.96923599999999999</v>
      </c>
    </row>
    <row r="74" spans="1:4" x14ac:dyDescent="0.2">
      <c r="A74">
        <v>1234</v>
      </c>
      <c r="B74">
        <v>3.5464000000000002E-2</v>
      </c>
      <c r="C74">
        <v>0.35958000000000001</v>
      </c>
      <c r="D74">
        <v>-0.96557400000000004</v>
      </c>
    </row>
    <row r="75" spans="1:4" x14ac:dyDescent="0.2">
      <c r="A75">
        <v>1250</v>
      </c>
      <c r="B75">
        <v>3.3632000000000002E-2</v>
      </c>
      <c r="C75">
        <v>0.35933599999999999</v>
      </c>
      <c r="D75">
        <v>-0.96459700000000004</v>
      </c>
    </row>
    <row r="76" spans="1:4" x14ac:dyDescent="0.2">
      <c r="A76">
        <v>1267</v>
      </c>
      <c r="B76">
        <v>3.4730999999999998E-2</v>
      </c>
      <c r="C76">
        <v>0.38167600000000002</v>
      </c>
      <c r="D76">
        <v>-0.96191199999999999</v>
      </c>
    </row>
    <row r="77" spans="1:4" x14ac:dyDescent="0.2">
      <c r="A77">
        <v>1283</v>
      </c>
      <c r="B77">
        <v>3.5341999999999998E-2</v>
      </c>
      <c r="C77">
        <v>0.38143199999999999</v>
      </c>
      <c r="D77">
        <v>-0.95568600000000004</v>
      </c>
    </row>
    <row r="78" spans="1:4" x14ac:dyDescent="0.2">
      <c r="A78">
        <v>1298</v>
      </c>
      <c r="B78">
        <v>3.2899999999999999E-2</v>
      </c>
      <c r="C78">
        <v>0.36226599999999998</v>
      </c>
      <c r="D78">
        <v>-0.96435300000000002</v>
      </c>
    </row>
    <row r="79" spans="1:4" x14ac:dyDescent="0.2">
      <c r="A79">
        <v>1319</v>
      </c>
      <c r="B79">
        <v>3.5341999999999998E-2</v>
      </c>
      <c r="C79">
        <v>0.35249900000000001</v>
      </c>
      <c r="D79">
        <v>-0.97082299999999999</v>
      </c>
    </row>
    <row r="80" spans="1:4" x14ac:dyDescent="0.2">
      <c r="A80">
        <v>1334</v>
      </c>
      <c r="B80">
        <v>3.2044999999999997E-2</v>
      </c>
      <c r="C80">
        <v>0.35872599999999999</v>
      </c>
      <c r="D80">
        <v>-0.967283</v>
      </c>
    </row>
    <row r="81" spans="1:4" x14ac:dyDescent="0.2">
      <c r="A81">
        <v>1352</v>
      </c>
      <c r="B81">
        <v>3.3509999999999998E-2</v>
      </c>
      <c r="C81">
        <v>0.35042400000000001</v>
      </c>
      <c r="D81">
        <v>-0.96764899999999998</v>
      </c>
    </row>
    <row r="82" spans="1:4" x14ac:dyDescent="0.2">
      <c r="A82">
        <v>1367</v>
      </c>
      <c r="B82">
        <v>3.6928999999999997E-2</v>
      </c>
      <c r="C82">
        <v>0.38021100000000002</v>
      </c>
      <c r="D82">
        <v>-0.96044700000000005</v>
      </c>
    </row>
    <row r="83" spans="1:4" x14ac:dyDescent="0.2">
      <c r="A83">
        <v>1384</v>
      </c>
      <c r="B83">
        <v>3.4609000000000001E-2</v>
      </c>
      <c r="C83">
        <v>0.37703700000000001</v>
      </c>
      <c r="D83">
        <v>-0.96276600000000001</v>
      </c>
    </row>
    <row r="84" spans="1:4" x14ac:dyDescent="0.2">
      <c r="A84">
        <v>1401</v>
      </c>
      <c r="B84">
        <v>3.5341999999999998E-2</v>
      </c>
      <c r="C84">
        <v>0.36080099999999998</v>
      </c>
      <c r="D84">
        <v>-0.96349899999999999</v>
      </c>
    </row>
    <row r="85" spans="1:4" x14ac:dyDescent="0.2">
      <c r="A85">
        <v>1416</v>
      </c>
      <c r="B85">
        <v>3.5097000000000003E-2</v>
      </c>
      <c r="C85">
        <v>0.35665000000000002</v>
      </c>
      <c r="D85">
        <v>-0.97021299999999999</v>
      </c>
    </row>
    <row r="86" spans="1:4" x14ac:dyDescent="0.2">
      <c r="A86">
        <v>1435</v>
      </c>
      <c r="B86">
        <v>3.8637999999999999E-2</v>
      </c>
      <c r="C86">
        <v>0.352377</v>
      </c>
      <c r="D86">
        <v>-0.96801599999999999</v>
      </c>
    </row>
    <row r="87" spans="1:4" x14ac:dyDescent="0.2">
      <c r="A87">
        <v>1451</v>
      </c>
      <c r="B87">
        <v>3.9126000000000001E-2</v>
      </c>
      <c r="C87">
        <v>0.35738300000000001</v>
      </c>
      <c r="D87">
        <v>-0.96545199999999998</v>
      </c>
    </row>
    <row r="88" spans="1:4" x14ac:dyDescent="0.2">
      <c r="A88">
        <v>1467</v>
      </c>
      <c r="B88">
        <v>3.6318000000000003E-2</v>
      </c>
      <c r="C88">
        <v>0.35970200000000002</v>
      </c>
      <c r="D88">
        <v>-0.96496400000000004</v>
      </c>
    </row>
    <row r="89" spans="1:4" x14ac:dyDescent="0.2">
      <c r="A89">
        <v>1485</v>
      </c>
      <c r="B89">
        <v>3.7782999999999997E-2</v>
      </c>
      <c r="C89">
        <v>0.36214400000000002</v>
      </c>
      <c r="D89">
        <v>-0.96581799999999995</v>
      </c>
    </row>
    <row r="90" spans="1:4" x14ac:dyDescent="0.2">
      <c r="A90">
        <v>1502</v>
      </c>
      <c r="B90">
        <v>3.6684000000000001E-2</v>
      </c>
      <c r="C90">
        <v>0.38008900000000001</v>
      </c>
      <c r="D90">
        <v>-0.95422099999999999</v>
      </c>
    </row>
    <row r="91" spans="1:4" x14ac:dyDescent="0.2">
      <c r="A91">
        <v>1518</v>
      </c>
      <c r="B91">
        <v>3.5219E-2</v>
      </c>
      <c r="C91">
        <v>0.37728099999999998</v>
      </c>
      <c r="D91">
        <v>-0.96056900000000001</v>
      </c>
    </row>
    <row r="92" spans="1:4" x14ac:dyDescent="0.2">
      <c r="A92">
        <v>1536</v>
      </c>
      <c r="B92">
        <v>3.5707999999999997E-2</v>
      </c>
      <c r="C92">
        <v>0.36934600000000001</v>
      </c>
      <c r="D92">
        <v>-0.96301000000000003</v>
      </c>
    </row>
    <row r="93" spans="1:4" x14ac:dyDescent="0.2">
      <c r="A93">
        <v>1553</v>
      </c>
      <c r="B93">
        <v>3.7295000000000002E-2</v>
      </c>
      <c r="C93">
        <v>0.36604999999999999</v>
      </c>
      <c r="D93">
        <v>-0.96301000000000003</v>
      </c>
    </row>
    <row r="94" spans="1:4" x14ac:dyDescent="0.2">
      <c r="A94">
        <v>1568</v>
      </c>
      <c r="B94">
        <v>3.7782999999999997E-2</v>
      </c>
      <c r="C94">
        <v>0.36043500000000001</v>
      </c>
      <c r="D94">
        <v>-0.96410899999999999</v>
      </c>
    </row>
    <row r="95" spans="1:4" x14ac:dyDescent="0.2">
      <c r="A95">
        <v>1585</v>
      </c>
      <c r="B95">
        <v>3.7905000000000001E-2</v>
      </c>
      <c r="C95">
        <v>0.35909200000000002</v>
      </c>
      <c r="D95">
        <v>-0.96386499999999997</v>
      </c>
    </row>
    <row r="96" spans="1:4" x14ac:dyDescent="0.2">
      <c r="A96">
        <v>1602</v>
      </c>
      <c r="B96">
        <v>3.6195999999999999E-2</v>
      </c>
      <c r="C96">
        <v>0.36434100000000003</v>
      </c>
      <c r="D96">
        <v>-0.96398700000000004</v>
      </c>
    </row>
    <row r="97" spans="1:4" x14ac:dyDescent="0.2">
      <c r="A97">
        <v>1618</v>
      </c>
      <c r="B97">
        <v>3.5464000000000002E-2</v>
      </c>
      <c r="C97">
        <v>0.36092299999999999</v>
      </c>
      <c r="D97">
        <v>-0.96581799999999995</v>
      </c>
    </row>
    <row r="98" spans="1:4" x14ac:dyDescent="0.2">
      <c r="A98">
        <v>1635</v>
      </c>
      <c r="B98">
        <v>3.6195999999999999E-2</v>
      </c>
      <c r="C98">
        <v>0.35835899999999998</v>
      </c>
      <c r="D98">
        <v>-0.96362099999999995</v>
      </c>
    </row>
    <row r="99" spans="1:4" x14ac:dyDescent="0.2">
      <c r="A99">
        <v>1651</v>
      </c>
      <c r="B99">
        <v>3.6805999999999998E-2</v>
      </c>
      <c r="C99">
        <v>0.361655</v>
      </c>
      <c r="D99">
        <v>-0.96288799999999997</v>
      </c>
    </row>
    <row r="100" spans="1:4" x14ac:dyDescent="0.2">
      <c r="A100">
        <v>1668</v>
      </c>
      <c r="B100">
        <v>3.7661E-2</v>
      </c>
      <c r="C100">
        <v>0.36043500000000001</v>
      </c>
      <c r="D100">
        <v>-0.96655100000000005</v>
      </c>
    </row>
    <row r="101" spans="1:4" x14ac:dyDescent="0.2">
      <c r="A101">
        <v>1684</v>
      </c>
      <c r="B101">
        <v>3.6074000000000002E-2</v>
      </c>
      <c r="C101">
        <v>0.36739300000000003</v>
      </c>
      <c r="D101">
        <v>-0.96740499999999996</v>
      </c>
    </row>
    <row r="102" spans="1:4" x14ac:dyDescent="0.2">
      <c r="A102">
        <v>1702</v>
      </c>
      <c r="B102">
        <v>3.3999000000000001E-2</v>
      </c>
      <c r="C102">
        <v>0.36751499999999998</v>
      </c>
      <c r="D102">
        <v>-0.96703899999999998</v>
      </c>
    </row>
    <row r="103" spans="1:4" x14ac:dyDescent="0.2">
      <c r="A103">
        <v>1719</v>
      </c>
      <c r="B103">
        <v>3.3753999999999999E-2</v>
      </c>
      <c r="C103">
        <v>0.36763699999999999</v>
      </c>
      <c r="D103">
        <v>-0.96069099999999996</v>
      </c>
    </row>
    <row r="104" spans="1:4" x14ac:dyDescent="0.2">
      <c r="A104">
        <v>1735</v>
      </c>
      <c r="B104">
        <v>3.6805999999999998E-2</v>
      </c>
      <c r="C104">
        <v>0.35469699999999998</v>
      </c>
      <c r="D104">
        <v>-0.96911400000000003</v>
      </c>
    </row>
    <row r="105" spans="1:4" x14ac:dyDescent="0.2">
      <c r="A105">
        <v>1750</v>
      </c>
      <c r="B105">
        <v>3.2167000000000001E-2</v>
      </c>
      <c r="C105">
        <v>0.36067900000000003</v>
      </c>
      <c r="D105">
        <v>-0.96447499999999997</v>
      </c>
    </row>
    <row r="106" spans="1:4" x14ac:dyDescent="0.2">
      <c r="A106">
        <v>1768</v>
      </c>
      <c r="B106">
        <v>3.6074000000000002E-2</v>
      </c>
      <c r="C106">
        <v>0.36446299999999998</v>
      </c>
      <c r="D106">
        <v>-0.96117900000000001</v>
      </c>
    </row>
    <row r="107" spans="1:4" x14ac:dyDescent="0.2">
      <c r="A107">
        <v>1783</v>
      </c>
      <c r="B107">
        <v>3.5097000000000003E-2</v>
      </c>
      <c r="C107">
        <v>0.36519600000000002</v>
      </c>
      <c r="D107">
        <v>-0.96423099999999995</v>
      </c>
    </row>
    <row r="108" spans="1:4" x14ac:dyDescent="0.2">
      <c r="A108">
        <v>1802</v>
      </c>
      <c r="B108">
        <v>3.3144E-2</v>
      </c>
      <c r="C108">
        <v>0.36287599999999998</v>
      </c>
      <c r="D108">
        <v>-0.96484199999999998</v>
      </c>
    </row>
    <row r="109" spans="1:4" x14ac:dyDescent="0.2">
      <c r="A109">
        <v>1818</v>
      </c>
      <c r="B109">
        <v>3.8882E-2</v>
      </c>
      <c r="C109">
        <v>0.38069999999999998</v>
      </c>
      <c r="D109">
        <v>-0.95653999999999995</v>
      </c>
    </row>
    <row r="110" spans="1:4" x14ac:dyDescent="0.2">
      <c r="A110">
        <v>1835</v>
      </c>
      <c r="B110">
        <v>3.5830000000000001E-2</v>
      </c>
      <c r="C110">
        <v>0.38289699999999999</v>
      </c>
      <c r="D110">
        <v>-0.95177900000000004</v>
      </c>
    </row>
    <row r="111" spans="1:4" x14ac:dyDescent="0.2">
      <c r="A111">
        <v>1853</v>
      </c>
      <c r="B111">
        <v>3.3509999999999998E-2</v>
      </c>
      <c r="C111">
        <v>0.35530699999999998</v>
      </c>
      <c r="D111">
        <v>-0.965086</v>
      </c>
    </row>
    <row r="112" spans="1:4" x14ac:dyDescent="0.2">
      <c r="A112">
        <v>1869</v>
      </c>
      <c r="B112">
        <v>3.2289999999999999E-2</v>
      </c>
      <c r="C112">
        <v>0.36043500000000001</v>
      </c>
      <c r="D112">
        <v>-0.96130099999999996</v>
      </c>
    </row>
    <row r="113" spans="1:4" x14ac:dyDescent="0.2">
      <c r="A113">
        <v>1884</v>
      </c>
      <c r="B113">
        <v>3.3999000000000001E-2</v>
      </c>
      <c r="C113">
        <v>0.35811500000000002</v>
      </c>
      <c r="D113">
        <v>-0.96716100000000005</v>
      </c>
    </row>
    <row r="114" spans="1:4" x14ac:dyDescent="0.2">
      <c r="A114">
        <v>1901</v>
      </c>
      <c r="B114">
        <v>3.6805999999999998E-2</v>
      </c>
      <c r="C114">
        <v>0.36507400000000001</v>
      </c>
      <c r="D114">
        <v>-0.959592</v>
      </c>
    </row>
    <row r="115" spans="1:4" x14ac:dyDescent="0.2">
      <c r="A115">
        <v>1919</v>
      </c>
      <c r="B115">
        <v>3.6928999999999997E-2</v>
      </c>
      <c r="C115">
        <v>0.36275400000000002</v>
      </c>
      <c r="D115">
        <v>-0.95849399999999996</v>
      </c>
    </row>
    <row r="116" spans="1:4" x14ac:dyDescent="0.2">
      <c r="A116">
        <v>1935</v>
      </c>
      <c r="B116">
        <v>3.4609000000000001E-2</v>
      </c>
      <c r="C116">
        <v>0.359458</v>
      </c>
      <c r="D116">
        <v>-0.96264400000000006</v>
      </c>
    </row>
    <row r="117" spans="1:4" x14ac:dyDescent="0.2">
      <c r="A117">
        <v>1950</v>
      </c>
      <c r="B117">
        <v>3.4486999999999997E-2</v>
      </c>
      <c r="C117">
        <v>0.35811500000000002</v>
      </c>
      <c r="D117">
        <v>-0.96410899999999999</v>
      </c>
    </row>
    <row r="118" spans="1:4" x14ac:dyDescent="0.2">
      <c r="A118">
        <v>1968</v>
      </c>
      <c r="B118">
        <v>3.1678999999999999E-2</v>
      </c>
      <c r="C118">
        <v>0.35677199999999998</v>
      </c>
      <c r="D118">
        <v>-0.97119</v>
      </c>
    </row>
    <row r="119" spans="1:4" x14ac:dyDescent="0.2">
      <c r="A119">
        <v>1984</v>
      </c>
      <c r="B119">
        <v>3.4853000000000002E-2</v>
      </c>
      <c r="C119">
        <v>0.37093300000000001</v>
      </c>
      <c r="D119">
        <v>-0.95837099999999997</v>
      </c>
    </row>
    <row r="120" spans="1:4" x14ac:dyDescent="0.2">
      <c r="A120">
        <v>2002</v>
      </c>
      <c r="B120">
        <v>3.6684000000000001E-2</v>
      </c>
      <c r="C120">
        <v>0.36727100000000001</v>
      </c>
      <c r="D120">
        <v>-0.96044700000000005</v>
      </c>
    </row>
    <row r="121" spans="1:4" x14ac:dyDescent="0.2">
      <c r="A121">
        <v>2018</v>
      </c>
      <c r="B121">
        <v>3.2167000000000001E-2</v>
      </c>
      <c r="C121">
        <v>0.35872599999999999</v>
      </c>
      <c r="D121">
        <v>-0.97082299999999999</v>
      </c>
    </row>
    <row r="122" spans="1:4" x14ac:dyDescent="0.2">
      <c r="A122">
        <v>2035</v>
      </c>
      <c r="B122">
        <v>3.644E-2</v>
      </c>
      <c r="C122">
        <v>0.35371999999999998</v>
      </c>
      <c r="D122">
        <v>-0.97033499999999995</v>
      </c>
    </row>
    <row r="123" spans="1:4" x14ac:dyDescent="0.2">
      <c r="A123">
        <v>2052</v>
      </c>
      <c r="B123">
        <v>3.2899999999999999E-2</v>
      </c>
      <c r="C123">
        <v>0.35677199999999998</v>
      </c>
      <c r="D123">
        <v>-0.96691700000000003</v>
      </c>
    </row>
    <row r="124" spans="1:4" x14ac:dyDescent="0.2">
      <c r="A124">
        <v>2069</v>
      </c>
      <c r="B124">
        <v>3.6684000000000001E-2</v>
      </c>
      <c r="C124">
        <v>0.37520599999999998</v>
      </c>
      <c r="D124">
        <v>-0.96203399999999994</v>
      </c>
    </row>
    <row r="125" spans="1:4" x14ac:dyDescent="0.2">
      <c r="A125">
        <v>2085</v>
      </c>
      <c r="B125">
        <v>3.6318000000000003E-2</v>
      </c>
      <c r="C125">
        <v>0.366539</v>
      </c>
      <c r="D125">
        <v>-0.96069099999999996</v>
      </c>
    </row>
    <row r="126" spans="1:4" x14ac:dyDescent="0.2">
      <c r="A126">
        <v>2101</v>
      </c>
      <c r="B126">
        <v>3.6318000000000003E-2</v>
      </c>
      <c r="C126">
        <v>0.35542899999999999</v>
      </c>
      <c r="D126">
        <v>-0.96801599999999999</v>
      </c>
    </row>
    <row r="127" spans="1:4" x14ac:dyDescent="0.2">
      <c r="A127">
        <v>2118</v>
      </c>
      <c r="B127">
        <v>3.4609000000000001E-2</v>
      </c>
      <c r="C127">
        <v>0.35677199999999998</v>
      </c>
      <c r="D127">
        <v>-0.96618400000000004</v>
      </c>
    </row>
    <row r="128" spans="1:4" x14ac:dyDescent="0.2">
      <c r="A128">
        <v>2135</v>
      </c>
      <c r="B128">
        <v>3.6805999999999998E-2</v>
      </c>
      <c r="C128">
        <v>0.367759</v>
      </c>
      <c r="D128">
        <v>-0.96545199999999998</v>
      </c>
    </row>
    <row r="129" spans="1:4" x14ac:dyDescent="0.2">
      <c r="A129">
        <v>2150</v>
      </c>
      <c r="B129">
        <v>3.7416999999999999E-2</v>
      </c>
      <c r="C129">
        <v>0.36116700000000002</v>
      </c>
      <c r="D129">
        <v>-0.96325499999999997</v>
      </c>
    </row>
    <row r="130" spans="1:4" x14ac:dyDescent="0.2">
      <c r="A130">
        <v>2169</v>
      </c>
      <c r="B130">
        <v>3.4853000000000002E-2</v>
      </c>
      <c r="C130">
        <v>0.36214400000000002</v>
      </c>
      <c r="D130">
        <v>-0.96252199999999999</v>
      </c>
    </row>
    <row r="131" spans="1:4" x14ac:dyDescent="0.2">
      <c r="A131">
        <v>2185</v>
      </c>
      <c r="B131">
        <v>3.3144E-2</v>
      </c>
      <c r="C131">
        <v>0.352744</v>
      </c>
      <c r="D131">
        <v>-0.96349899999999999</v>
      </c>
    </row>
    <row r="132" spans="1:4" x14ac:dyDescent="0.2">
      <c r="A132">
        <v>2202</v>
      </c>
      <c r="B132">
        <v>3.6074000000000002E-2</v>
      </c>
      <c r="C132">
        <v>0.36043500000000001</v>
      </c>
      <c r="D132">
        <v>-0.96703899999999998</v>
      </c>
    </row>
    <row r="133" spans="1:4" x14ac:dyDescent="0.2">
      <c r="A133">
        <v>2217</v>
      </c>
      <c r="B133">
        <v>3.4853000000000002E-2</v>
      </c>
      <c r="C133">
        <v>0.35408699999999999</v>
      </c>
      <c r="D133">
        <v>-0.96435300000000002</v>
      </c>
    </row>
    <row r="134" spans="1:4" x14ac:dyDescent="0.2">
      <c r="A134">
        <v>2235</v>
      </c>
      <c r="B134">
        <v>3.1678999999999999E-2</v>
      </c>
      <c r="C134">
        <v>0.35042400000000001</v>
      </c>
      <c r="D134">
        <v>-0.965696</v>
      </c>
    </row>
    <row r="135" spans="1:4" x14ac:dyDescent="0.2">
      <c r="A135">
        <v>2252</v>
      </c>
      <c r="B135">
        <v>3.9247999999999998E-2</v>
      </c>
      <c r="C135">
        <v>0.357016</v>
      </c>
      <c r="D135">
        <v>-0.967283</v>
      </c>
    </row>
    <row r="136" spans="1:4" x14ac:dyDescent="0.2">
      <c r="A136">
        <v>2269</v>
      </c>
      <c r="B136">
        <v>3.5707999999999997E-2</v>
      </c>
      <c r="C136">
        <v>0.36226599999999998</v>
      </c>
      <c r="D136">
        <v>-0.96594000000000002</v>
      </c>
    </row>
    <row r="137" spans="1:4" x14ac:dyDescent="0.2">
      <c r="A137">
        <v>2284</v>
      </c>
      <c r="B137">
        <v>3.5830000000000001E-2</v>
      </c>
      <c r="C137">
        <v>0.36299799999999999</v>
      </c>
      <c r="D137">
        <v>-0.96288799999999997</v>
      </c>
    </row>
    <row r="138" spans="1:4" x14ac:dyDescent="0.2">
      <c r="A138">
        <v>2299</v>
      </c>
      <c r="B138">
        <v>3.8270999999999999E-2</v>
      </c>
      <c r="C138">
        <v>0.36910199999999999</v>
      </c>
      <c r="D138">
        <v>-0.95947000000000005</v>
      </c>
    </row>
    <row r="139" spans="1:4" x14ac:dyDescent="0.2">
      <c r="A139">
        <v>2319</v>
      </c>
      <c r="B139">
        <v>3.7051000000000001E-2</v>
      </c>
      <c r="C139">
        <v>0.36788100000000001</v>
      </c>
      <c r="D139">
        <v>-0.95910399999999996</v>
      </c>
    </row>
    <row r="140" spans="1:4" x14ac:dyDescent="0.2">
      <c r="A140">
        <v>2335</v>
      </c>
      <c r="B140">
        <v>3.8026999999999998E-2</v>
      </c>
      <c r="C140">
        <v>0.36910199999999999</v>
      </c>
      <c r="D140">
        <v>-0.95971399999999996</v>
      </c>
    </row>
    <row r="141" spans="1:4" x14ac:dyDescent="0.2">
      <c r="A141">
        <v>2351</v>
      </c>
      <c r="B141">
        <v>3.5097000000000003E-2</v>
      </c>
      <c r="C141">
        <v>0.36458499999999999</v>
      </c>
      <c r="D141">
        <v>-0.96215600000000001</v>
      </c>
    </row>
    <row r="142" spans="1:4" x14ac:dyDescent="0.2">
      <c r="A142">
        <v>2368</v>
      </c>
      <c r="B142">
        <v>3.4486999999999997E-2</v>
      </c>
      <c r="C142">
        <v>0.36080099999999998</v>
      </c>
      <c r="D142">
        <v>-0.96655100000000005</v>
      </c>
    </row>
    <row r="143" spans="1:4" x14ac:dyDescent="0.2">
      <c r="A143">
        <v>2384</v>
      </c>
      <c r="B143">
        <v>3.6074000000000002E-2</v>
      </c>
      <c r="C143">
        <v>0.35347600000000001</v>
      </c>
      <c r="D143">
        <v>-0.97033499999999995</v>
      </c>
    </row>
    <row r="144" spans="1:4" x14ac:dyDescent="0.2">
      <c r="A144">
        <v>2402</v>
      </c>
      <c r="B144">
        <v>2.5940999999999999E-2</v>
      </c>
      <c r="C144">
        <v>0.34627400000000003</v>
      </c>
      <c r="D144">
        <v>-0.96056900000000001</v>
      </c>
    </row>
    <row r="145" spans="1:4" x14ac:dyDescent="0.2">
      <c r="A145">
        <v>2418</v>
      </c>
      <c r="B145">
        <v>3.3509999999999998E-2</v>
      </c>
      <c r="C145">
        <v>0.349692</v>
      </c>
      <c r="D145">
        <v>-0.97216599999999997</v>
      </c>
    </row>
    <row r="146" spans="1:4" x14ac:dyDescent="0.2">
      <c r="A146">
        <v>2436</v>
      </c>
      <c r="B146">
        <v>3.4486999999999997E-2</v>
      </c>
      <c r="C146">
        <v>0.37557200000000002</v>
      </c>
      <c r="D146">
        <v>-0.96325499999999997</v>
      </c>
    </row>
    <row r="147" spans="1:4" x14ac:dyDescent="0.2">
      <c r="A147">
        <v>2453</v>
      </c>
      <c r="B147">
        <v>3.6805999999999998E-2</v>
      </c>
      <c r="C147">
        <v>0.36421900000000001</v>
      </c>
      <c r="D147">
        <v>-0.95910399999999996</v>
      </c>
    </row>
    <row r="148" spans="1:4" x14ac:dyDescent="0.2">
      <c r="A148">
        <v>2469</v>
      </c>
      <c r="B148">
        <v>3.4974999999999999E-2</v>
      </c>
      <c r="C148">
        <v>0.37410700000000002</v>
      </c>
      <c r="D148">
        <v>-0.95507500000000001</v>
      </c>
    </row>
    <row r="149" spans="1:4" x14ac:dyDescent="0.2">
      <c r="A149">
        <v>2486</v>
      </c>
      <c r="B149">
        <v>3.4365E-2</v>
      </c>
      <c r="C149">
        <v>0.36324200000000001</v>
      </c>
      <c r="D149">
        <v>-0.96423099999999995</v>
      </c>
    </row>
    <row r="150" spans="1:4" x14ac:dyDescent="0.2">
      <c r="A150">
        <v>2502</v>
      </c>
      <c r="B150">
        <v>3.5341999999999998E-2</v>
      </c>
      <c r="C150">
        <v>0.36421900000000001</v>
      </c>
      <c r="D150">
        <v>-0.96435300000000002</v>
      </c>
    </row>
    <row r="151" spans="1:4" x14ac:dyDescent="0.2">
      <c r="A151">
        <v>2517</v>
      </c>
      <c r="B151">
        <v>3.2778000000000002E-2</v>
      </c>
      <c r="C151">
        <v>0.35262199999999999</v>
      </c>
      <c r="D151">
        <v>-0.96801599999999999</v>
      </c>
    </row>
    <row r="152" spans="1:4" x14ac:dyDescent="0.2">
      <c r="A152">
        <v>2535</v>
      </c>
      <c r="B152">
        <v>3.8637999999999999E-2</v>
      </c>
      <c r="C152">
        <v>0.34749400000000003</v>
      </c>
      <c r="D152">
        <v>-0.96813800000000005</v>
      </c>
    </row>
    <row r="153" spans="1:4" x14ac:dyDescent="0.2">
      <c r="A153">
        <v>2551</v>
      </c>
      <c r="B153">
        <v>3.7051000000000001E-2</v>
      </c>
      <c r="C153">
        <v>0.35506300000000002</v>
      </c>
      <c r="D153">
        <v>-0.96581799999999995</v>
      </c>
    </row>
    <row r="154" spans="1:4" x14ac:dyDescent="0.2">
      <c r="A154">
        <v>2569</v>
      </c>
      <c r="B154">
        <v>3.6805999999999998E-2</v>
      </c>
      <c r="C154">
        <v>0.355796</v>
      </c>
      <c r="D154">
        <v>-0.96349899999999999</v>
      </c>
    </row>
    <row r="155" spans="1:4" x14ac:dyDescent="0.2">
      <c r="A155">
        <v>2586</v>
      </c>
      <c r="B155">
        <v>3.4609000000000001E-2</v>
      </c>
      <c r="C155">
        <v>0.37105500000000002</v>
      </c>
      <c r="D155">
        <v>-0.96008099999999996</v>
      </c>
    </row>
    <row r="156" spans="1:4" x14ac:dyDescent="0.2">
      <c r="A156">
        <v>2603</v>
      </c>
      <c r="B156">
        <v>3.5951999999999998E-2</v>
      </c>
      <c r="C156">
        <v>0.37447399999999997</v>
      </c>
      <c r="D156">
        <v>-0.95922600000000002</v>
      </c>
    </row>
    <row r="157" spans="1:4" x14ac:dyDescent="0.2">
      <c r="A157">
        <v>2618</v>
      </c>
      <c r="B157">
        <v>3.4974999999999999E-2</v>
      </c>
      <c r="C157">
        <v>0.36482900000000001</v>
      </c>
      <c r="D157">
        <v>-0.96459700000000004</v>
      </c>
    </row>
    <row r="158" spans="1:4" x14ac:dyDescent="0.2">
      <c r="A158">
        <v>2636</v>
      </c>
      <c r="B158">
        <v>3.5464000000000002E-2</v>
      </c>
      <c r="C158">
        <v>0.36629400000000001</v>
      </c>
      <c r="D158">
        <v>-0.96935899999999997</v>
      </c>
    </row>
    <row r="159" spans="1:4" x14ac:dyDescent="0.2">
      <c r="A159">
        <v>2653</v>
      </c>
      <c r="B159">
        <v>3.5219E-2</v>
      </c>
      <c r="C159">
        <v>0.355796</v>
      </c>
      <c r="D159">
        <v>-0.96301000000000003</v>
      </c>
    </row>
    <row r="160" spans="1:4" x14ac:dyDescent="0.2">
      <c r="A160">
        <v>2668</v>
      </c>
      <c r="B160">
        <v>3.6561999999999997E-2</v>
      </c>
      <c r="C160">
        <v>0.36092299999999999</v>
      </c>
      <c r="D160">
        <v>-0.96447499999999997</v>
      </c>
    </row>
    <row r="161" spans="1:4" x14ac:dyDescent="0.2">
      <c r="A161">
        <v>2685</v>
      </c>
      <c r="B161">
        <v>3.6684000000000001E-2</v>
      </c>
      <c r="C161">
        <v>0.36373100000000003</v>
      </c>
      <c r="D161">
        <v>-0.96581799999999995</v>
      </c>
    </row>
    <row r="162" spans="1:4" x14ac:dyDescent="0.2">
      <c r="A162">
        <v>2702</v>
      </c>
      <c r="B162">
        <v>3.8026999999999998E-2</v>
      </c>
      <c r="C162">
        <v>0.34981400000000001</v>
      </c>
      <c r="D162">
        <v>-0.96410899999999999</v>
      </c>
    </row>
    <row r="163" spans="1:4" x14ac:dyDescent="0.2">
      <c r="A163">
        <v>2718</v>
      </c>
      <c r="B163">
        <v>3.4609000000000001E-2</v>
      </c>
      <c r="C163">
        <v>0.35665000000000002</v>
      </c>
      <c r="D163">
        <v>-0.96105700000000005</v>
      </c>
    </row>
    <row r="164" spans="1:4" x14ac:dyDescent="0.2">
      <c r="A164">
        <v>2736</v>
      </c>
      <c r="B164">
        <v>3.6074000000000002E-2</v>
      </c>
      <c r="C164">
        <v>0.36971199999999999</v>
      </c>
      <c r="D164">
        <v>-0.96117900000000001</v>
      </c>
    </row>
    <row r="165" spans="1:4" x14ac:dyDescent="0.2">
      <c r="A165">
        <v>2752</v>
      </c>
      <c r="B165">
        <v>3.6805999999999998E-2</v>
      </c>
      <c r="C165">
        <v>0.36910199999999999</v>
      </c>
      <c r="D165">
        <v>-0.958982</v>
      </c>
    </row>
    <row r="166" spans="1:4" x14ac:dyDescent="0.2">
      <c r="A166">
        <v>2769</v>
      </c>
      <c r="B166">
        <v>3.3265999999999997E-2</v>
      </c>
      <c r="C166">
        <v>0.354209</v>
      </c>
      <c r="D166">
        <v>-0.96630700000000003</v>
      </c>
    </row>
    <row r="167" spans="1:4" x14ac:dyDescent="0.2">
      <c r="A167">
        <v>2784</v>
      </c>
      <c r="B167">
        <v>3.4609000000000001E-2</v>
      </c>
      <c r="C167">
        <v>0.35445300000000002</v>
      </c>
      <c r="D167">
        <v>-0.96801599999999999</v>
      </c>
    </row>
    <row r="168" spans="1:4" x14ac:dyDescent="0.2">
      <c r="A168">
        <v>2802</v>
      </c>
      <c r="B168">
        <v>3.5951999999999998E-2</v>
      </c>
      <c r="C168">
        <v>0.35823700000000003</v>
      </c>
      <c r="D168">
        <v>-0.96679499999999996</v>
      </c>
    </row>
    <row r="169" spans="1:4" x14ac:dyDescent="0.2">
      <c r="A169">
        <v>2817</v>
      </c>
      <c r="B169">
        <v>3.4974999999999999E-2</v>
      </c>
      <c r="C169">
        <v>0.36275400000000002</v>
      </c>
      <c r="D169">
        <v>-0.96325499999999997</v>
      </c>
    </row>
    <row r="170" spans="1:4" x14ac:dyDescent="0.2">
      <c r="A170">
        <v>2835</v>
      </c>
      <c r="B170">
        <v>3.5219E-2</v>
      </c>
      <c r="C170">
        <v>0.36763699999999999</v>
      </c>
      <c r="D170">
        <v>-0.96093499999999998</v>
      </c>
    </row>
    <row r="171" spans="1:4" x14ac:dyDescent="0.2">
      <c r="A171">
        <v>2852</v>
      </c>
      <c r="B171">
        <v>3.6561999999999997E-2</v>
      </c>
      <c r="C171">
        <v>0.364707</v>
      </c>
      <c r="D171">
        <v>-0.96093499999999998</v>
      </c>
    </row>
    <row r="172" spans="1:4" x14ac:dyDescent="0.2">
      <c r="A172">
        <v>2869</v>
      </c>
      <c r="B172">
        <v>3.6318000000000003E-2</v>
      </c>
      <c r="C172">
        <v>0.37105500000000002</v>
      </c>
      <c r="D172">
        <v>-0.96398700000000004</v>
      </c>
    </row>
    <row r="173" spans="1:4" x14ac:dyDescent="0.2">
      <c r="A173">
        <v>2884</v>
      </c>
      <c r="B173">
        <v>3.3509999999999998E-2</v>
      </c>
      <c r="C173">
        <v>0.37191000000000002</v>
      </c>
      <c r="D173">
        <v>-0.96349899999999999</v>
      </c>
    </row>
    <row r="174" spans="1:4" x14ac:dyDescent="0.2">
      <c r="A174">
        <v>2902</v>
      </c>
      <c r="B174">
        <v>3.6561999999999997E-2</v>
      </c>
      <c r="C174">
        <v>0.35994599999999999</v>
      </c>
      <c r="D174">
        <v>-0.96472000000000002</v>
      </c>
    </row>
    <row r="175" spans="1:4" x14ac:dyDescent="0.2">
      <c r="A175">
        <v>2917</v>
      </c>
      <c r="B175">
        <v>3.1923E-2</v>
      </c>
      <c r="C175">
        <v>0.35689399999999999</v>
      </c>
      <c r="D175">
        <v>-0.96423099999999995</v>
      </c>
    </row>
    <row r="176" spans="1:4" x14ac:dyDescent="0.2">
      <c r="A176">
        <v>2936</v>
      </c>
      <c r="B176">
        <v>3.5586E-2</v>
      </c>
      <c r="C176">
        <v>0.36299799999999999</v>
      </c>
      <c r="D176">
        <v>-0.96362099999999995</v>
      </c>
    </row>
    <row r="177" spans="1:4" x14ac:dyDescent="0.2">
      <c r="A177">
        <v>2953</v>
      </c>
      <c r="B177">
        <v>3.644E-2</v>
      </c>
      <c r="C177">
        <v>0.34895900000000002</v>
      </c>
      <c r="D177">
        <v>-0.96655100000000005</v>
      </c>
    </row>
    <row r="178" spans="1:4" x14ac:dyDescent="0.2">
      <c r="A178">
        <v>2969</v>
      </c>
      <c r="B178">
        <v>3.5707999999999997E-2</v>
      </c>
      <c r="C178">
        <v>0.355796</v>
      </c>
      <c r="D178">
        <v>-0.96398700000000004</v>
      </c>
    </row>
    <row r="179" spans="1:4" x14ac:dyDescent="0.2">
      <c r="A179">
        <v>2984</v>
      </c>
      <c r="B179">
        <v>3.7782999999999997E-2</v>
      </c>
      <c r="C179">
        <v>0.364707</v>
      </c>
      <c r="D179">
        <v>-0.96606199999999998</v>
      </c>
    </row>
    <row r="180" spans="1:4" x14ac:dyDescent="0.2">
      <c r="A180">
        <v>3003</v>
      </c>
      <c r="B180">
        <v>3.8270999999999999E-2</v>
      </c>
      <c r="C180">
        <v>0.36897999999999997</v>
      </c>
      <c r="D180">
        <v>-0.96130099999999996</v>
      </c>
    </row>
    <row r="181" spans="1:4" x14ac:dyDescent="0.2">
      <c r="A181">
        <v>3019</v>
      </c>
      <c r="B181">
        <v>3.4243000000000003E-2</v>
      </c>
      <c r="C181">
        <v>0.37557200000000002</v>
      </c>
      <c r="D181">
        <v>-0.95580799999999999</v>
      </c>
    </row>
    <row r="182" spans="1:4" x14ac:dyDescent="0.2">
      <c r="A182">
        <v>3036</v>
      </c>
      <c r="B182">
        <v>3.6318000000000003E-2</v>
      </c>
      <c r="C182">
        <v>0.37825799999999998</v>
      </c>
      <c r="D182">
        <v>-0.95592999999999995</v>
      </c>
    </row>
    <row r="183" spans="1:4" x14ac:dyDescent="0.2">
      <c r="A183">
        <v>3052</v>
      </c>
      <c r="B183">
        <v>3.2655999999999998E-2</v>
      </c>
      <c r="C183">
        <v>0.36568400000000001</v>
      </c>
      <c r="D183">
        <v>-0.96264400000000006</v>
      </c>
    </row>
    <row r="184" spans="1:4" x14ac:dyDescent="0.2">
      <c r="A184">
        <v>3068</v>
      </c>
      <c r="B184">
        <v>3.8637999999999999E-2</v>
      </c>
      <c r="C184">
        <v>0.36312</v>
      </c>
      <c r="D184">
        <v>-0.96520799999999995</v>
      </c>
    </row>
    <row r="185" spans="1:4" x14ac:dyDescent="0.2">
      <c r="A185">
        <v>3086</v>
      </c>
      <c r="B185">
        <v>3.5219E-2</v>
      </c>
      <c r="C185">
        <v>0.351157</v>
      </c>
      <c r="D185">
        <v>-0.96594000000000002</v>
      </c>
    </row>
    <row r="186" spans="1:4" x14ac:dyDescent="0.2">
      <c r="A186">
        <v>3103</v>
      </c>
      <c r="B186">
        <v>3.5341999999999998E-2</v>
      </c>
      <c r="C186">
        <v>0.35774899999999998</v>
      </c>
      <c r="D186">
        <v>-0.96679499999999996</v>
      </c>
    </row>
    <row r="187" spans="1:4" x14ac:dyDescent="0.2">
      <c r="A187">
        <v>3119</v>
      </c>
      <c r="B187">
        <v>3.5341999999999998E-2</v>
      </c>
      <c r="C187">
        <v>0.360068</v>
      </c>
      <c r="D187">
        <v>-0.96032499999999998</v>
      </c>
    </row>
    <row r="188" spans="1:4" x14ac:dyDescent="0.2">
      <c r="A188">
        <v>3135</v>
      </c>
      <c r="B188">
        <v>3.9126000000000001E-2</v>
      </c>
      <c r="C188">
        <v>0.370201</v>
      </c>
      <c r="D188">
        <v>-0.96056900000000001</v>
      </c>
    </row>
    <row r="189" spans="1:4" x14ac:dyDescent="0.2">
      <c r="A189">
        <v>3154</v>
      </c>
      <c r="B189">
        <v>3.4730999999999998E-2</v>
      </c>
      <c r="C189">
        <v>0.37093300000000001</v>
      </c>
      <c r="D189">
        <v>-0.95971399999999996</v>
      </c>
    </row>
    <row r="190" spans="1:4" x14ac:dyDescent="0.2">
      <c r="A190">
        <v>3171</v>
      </c>
      <c r="B190">
        <v>3.4609000000000001E-2</v>
      </c>
      <c r="C190">
        <v>0.36507400000000001</v>
      </c>
      <c r="D190">
        <v>-0.96093499999999998</v>
      </c>
    </row>
    <row r="191" spans="1:4" x14ac:dyDescent="0.2">
      <c r="A191">
        <v>3186</v>
      </c>
      <c r="B191">
        <v>3.4243000000000003E-2</v>
      </c>
      <c r="C191">
        <v>0.37361899999999998</v>
      </c>
      <c r="D191">
        <v>-0.96203399999999994</v>
      </c>
    </row>
    <row r="192" spans="1:4" x14ac:dyDescent="0.2">
      <c r="A192">
        <v>3203</v>
      </c>
      <c r="B192">
        <v>3.5586E-2</v>
      </c>
      <c r="C192">
        <v>0.37276399999999998</v>
      </c>
      <c r="D192">
        <v>-0.95995799999999998</v>
      </c>
    </row>
    <row r="193" spans="1:4" x14ac:dyDescent="0.2">
      <c r="A193">
        <v>3219</v>
      </c>
      <c r="B193">
        <v>3.6561999999999997E-2</v>
      </c>
      <c r="C193">
        <v>0.36434100000000003</v>
      </c>
      <c r="D193">
        <v>-0.96459700000000004</v>
      </c>
    </row>
    <row r="194" spans="1:4" x14ac:dyDescent="0.2">
      <c r="A194">
        <v>3237</v>
      </c>
      <c r="B194">
        <v>3.5097000000000003E-2</v>
      </c>
      <c r="C194">
        <v>0.35433100000000001</v>
      </c>
      <c r="D194">
        <v>-0.96435300000000002</v>
      </c>
    </row>
    <row r="195" spans="1:4" x14ac:dyDescent="0.2">
      <c r="A195">
        <v>3252</v>
      </c>
      <c r="B195">
        <v>3.1313000000000001E-2</v>
      </c>
      <c r="C195">
        <v>0.34590700000000002</v>
      </c>
      <c r="D195">
        <v>-0.97204400000000002</v>
      </c>
    </row>
    <row r="196" spans="1:4" x14ac:dyDescent="0.2">
      <c r="A196">
        <v>3269</v>
      </c>
      <c r="B196">
        <v>3.6318000000000003E-2</v>
      </c>
      <c r="C196">
        <v>0.34883700000000001</v>
      </c>
      <c r="D196">
        <v>-0.96801599999999999</v>
      </c>
    </row>
    <row r="197" spans="1:4" x14ac:dyDescent="0.2">
      <c r="A197">
        <v>3286</v>
      </c>
      <c r="B197">
        <v>3.4120999999999999E-2</v>
      </c>
      <c r="C197">
        <v>0.36141099999999998</v>
      </c>
      <c r="D197">
        <v>-0.96533000000000002</v>
      </c>
    </row>
    <row r="198" spans="1:4" x14ac:dyDescent="0.2">
      <c r="A198">
        <v>3302</v>
      </c>
      <c r="B198">
        <v>3.5341999999999998E-2</v>
      </c>
      <c r="C198">
        <v>0.36580600000000002</v>
      </c>
      <c r="D198">
        <v>-0.96154600000000001</v>
      </c>
    </row>
    <row r="199" spans="1:4" x14ac:dyDescent="0.2">
      <c r="A199">
        <v>3318</v>
      </c>
      <c r="B199">
        <v>3.5830000000000001E-2</v>
      </c>
      <c r="C199">
        <v>0.36641600000000002</v>
      </c>
      <c r="D199">
        <v>-0.96264400000000006</v>
      </c>
    </row>
    <row r="200" spans="1:4" x14ac:dyDescent="0.2">
      <c r="A200">
        <v>3337</v>
      </c>
      <c r="B200">
        <v>3.6074000000000002E-2</v>
      </c>
      <c r="C200">
        <v>0.366172</v>
      </c>
      <c r="D200">
        <v>-0.95849399999999996</v>
      </c>
    </row>
    <row r="201" spans="1:4" x14ac:dyDescent="0.2">
      <c r="A201">
        <v>3352</v>
      </c>
      <c r="B201">
        <v>3.7416999999999999E-2</v>
      </c>
      <c r="C201">
        <v>0.371666</v>
      </c>
      <c r="D201">
        <v>-0.96069099999999996</v>
      </c>
    </row>
    <row r="202" spans="1:4" x14ac:dyDescent="0.2">
      <c r="A202">
        <v>3370</v>
      </c>
      <c r="B202">
        <v>3.7051000000000001E-2</v>
      </c>
      <c r="C202">
        <v>0.352377</v>
      </c>
      <c r="D202">
        <v>-0.96801599999999999</v>
      </c>
    </row>
    <row r="203" spans="1:4" x14ac:dyDescent="0.2">
      <c r="A203">
        <v>3386</v>
      </c>
      <c r="B203">
        <v>3.4120999999999999E-2</v>
      </c>
      <c r="C203">
        <v>0.35091299999999997</v>
      </c>
      <c r="D203">
        <v>-0.96655100000000005</v>
      </c>
    </row>
    <row r="204" spans="1:4" x14ac:dyDescent="0.2">
      <c r="A204">
        <v>3403</v>
      </c>
      <c r="B204">
        <v>3.644E-2</v>
      </c>
      <c r="C204">
        <v>0.35433100000000001</v>
      </c>
      <c r="D204">
        <v>-0.96594000000000002</v>
      </c>
    </row>
    <row r="205" spans="1:4" x14ac:dyDescent="0.2">
      <c r="A205">
        <v>3418</v>
      </c>
      <c r="B205">
        <v>3.5341999999999998E-2</v>
      </c>
      <c r="C205">
        <v>0.36446299999999998</v>
      </c>
      <c r="D205">
        <v>-0.96520799999999995</v>
      </c>
    </row>
    <row r="206" spans="1:4" x14ac:dyDescent="0.2">
      <c r="A206">
        <v>3437</v>
      </c>
      <c r="B206">
        <v>3.4365E-2</v>
      </c>
      <c r="C206">
        <v>0.36360900000000002</v>
      </c>
      <c r="D206">
        <v>-0.96618400000000004</v>
      </c>
    </row>
    <row r="207" spans="1:4" x14ac:dyDescent="0.2">
      <c r="A207">
        <v>3453</v>
      </c>
      <c r="B207">
        <v>3.6318000000000003E-2</v>
      </c>
      <c r="C207">
        <v>0.36446299999999998</v>
      </c>
      <c r="D207">
        <v>-0.96179000000000003</v>
      </c>
    </row>
    <row r="208" spans="1:4" x14ac:dyDescent="0.2">
      <c r="A208">
        <v>3469</v>
      </c>
      <c r="B208">
        <v>3.6318000000000003E-2</v>
      </c>
      <c r="C208">
        <v>0.366539</v>
      </c>
      <c r="D208">
        <v>-0.96398700000000004</v>
      </c>
    </row>
    <row r="209" spans="1:4" x14ac:dyDescent="0.2">
      <c r="A209">
        <v>3488</v>
      </c>
      <c r="B209">
        <v>3.5464000000000002E-2</v>
      </c>
      <c r="C209">
        <v>0.366172</v>
      </c>
      <c r="D209">
        <v>-0.96020300000000003</v>
      </c>
    </row>
    <row r="210" spans="1:4" x14ac:dyDescent="0.2">
      <c r="A210">
        <v>3503</v>
      </c>
      <c r="B210">
        <v>3.2899999999999999E-2</v>
      </c>
      <c r="C210">
        <v>0.36263200000000001</v>
      </c>
      <c r="D210">
        <v>-0.95995799999999998</v>
      </c>
    </row>
    <row r="211" spans="1:4" x14ac:dyDescent="0.2">
      <c r="A211">
        <v>3519</v>
      </c>
      <c r="B211">
        <v>3.5951999999999998E-2</v>
      </c>
      <c r="C211">
        <v>0.35860300000000001</v>
      </c>
      <c r="D211">
        <v>-0.96764899999999998</v>
      </c>
    </row>
    <row r="212" spans="1:4" x14ac:dyDescent="0.2">
      <c r="A212">
        <v>3537</v>
      </c>
      <c r="B212">
        <v>3.1068999999999999E-2</v>
      </c>
      <c r="C212">
        <v>0.35017999999999999</v>
      </c>
      <c r="D212">
        <v>-0.96496400000000004</v>
      </c>
    </row>
    <row r="213" spans="1:4" x14ac:dyDescent="0.2">
      <c r="A213">
        <v>3552</v>
      </c>
      <c r="B213">
        <v>3.1678999999999999E-2</v>
      </c>
      <c r="C213">
        <v>0.35469699999999998</v>
      </c>
      <c r="D213">
        <v>-0.96533000000000002</v>
      </c>
    </row>
    <row r="214" spans="1:4" x14ac:dyDescent="0.2">
      <c r="A214">
        <v>3570</v>
      </c>
      <c r="B214">
        <v>3.3999000000000001E-2</v>
      </c>
      <c r="C214">
        <v>0.357261</v>
      </c>
      <c r="D214">
        <v>-0.96691700000000003</v>
      </c>
    </row>
    <row r="215" spans="1:4" x14ac:dyDescent="0.2">
      <c r="A215">
        <v>3586</v>
      </c>
      <c r="B215">
        <v>3.4365E-2</v>
      </c>
      <c r="C215">
        <v>0.36397499999999999</v>
      </c>
      <c r="D215">
        <v>-0.96276600000000001</v>
      </c>
    </row>
    <row r="216" spans="1:4" x14ac:dyDescent="0.2">
      <c r="A216">
        <v>3604</v>
      </c>
      <c r="B216">
        <v>3.5219E-2</v>
      </c>
      <c r="C216">
        <v>0.36739300000000003</v>
      </c>
      <c r="D216">
        <v>-0.96410899999999999</v>
      </c>
    </row>
    <row r="217" spans="1:4" x14ac:dyDescent="0.2">
      <c r="A217">
        <v>3620</v>
      </c>
      <c r="B217">
        <v>3.6195999999999999E-2</v>
      </c>
      <c r="C217">
        <v>0.36421900000000001</v>
      </c>
      <c r="D217">
        <v>-0.96655100000000005</v>
      </c>
    </row>
    <row r="218" spans="1:4" x14ac:dyDescent="0.2">
      <c r="A218">
        <v>3635</v>
      </c>
      <c r="B218">
        <v>3.4974999999999999E-2</v>
      </c>
      <c r="C218">
        <v>0.36031200000000002</v>
      </c>
      <c r="D218">
        <v>-0.965086</v>
      </c>
    </row>
    <row r="219" spans="1:4" x14ac:dyDescent="0.2">
      <c r="A219">
        <v>3653</v>
      </c>
      <c r="B219">
        <v>3.3632000000000002E-2</v>
      </c>
      <c r="C219">
        <v>0.36312</v>
      </c>
      <c r="D219">
        <v>-0.96020300000000003</v>
      </c>
    </row>
    <row r="220" spans="1:4" x14ac:dyDescent="0.2">
      <c r="A220">
        <v>3670</v>
      </c>
      <c r="B220">
        <v>3.6318000000000003E-2</v>
      </c>
      <c r="C220">
        <v>0.35958000000000001</v>
      </c>
      <c r="D220">
        <v>-0.96655100000000005</v>
      </c>
    </row>
    <row r="221" spans="1:4" x14ac:dyDescent="0.2">
      <c r="A221">
        <v>3687</v>
      </c>
      <c r="B221">
        <v>3.3999000000000001E-2</v>
      </c>
      <c r="C221">
        <v>0.36666100000000001</v>
      </c>
      <c r="D221">
        <v>-0.96435300000000002</v>
      </c>
    </row>
    <row r="222" spans="1:4" x14ac:dyDescent="0.2">
      <c r="A222">
        <v>3704</v>
      </c>
      <c r="B222">
        <v>3.6928999999999997E-2</v>
      </c>
      <c r="C222">
        <v>0.35359800000000002</v>
      </c>
      <c r="D222">
        <v>-0.96594000000000002</v>
      </c>
    </row>
    <row r="223" spans="1:4" x14ac:dyDescent="0.2">
      <c r="A223">
        <v>3719</v>
      </c>
      <c r="B223">
        <v>3.5341999999999998E-2</v>
      </c>
      <c r="C223">
        <v>0.35835899999999998</v>
      </c>
      <c r="D223">
        <v>-0.96154600000000001</v>
      </c>
    </row>
    <row r="224" spans="1:4" x14ac:dyDescent="0.2">
      <c r="A224">
        <v>3736</v>
      </c>
      <c r="B224">
        <v>3.6074000000000002E-2</v>
      </c>
      <c r="C224">
        <v>0.36263200000000001</v>
      </c>
      <c r="D224">
        <v>-0.96520799999999995</v>
      </c>
    </row>
    <row r="225" spans="1:4" x14ac:dyDescent="0.2">
      <c r="A225">
        <v>3753</v>
      </c>
      <c r="B225">
        <v>3.4974999999999999E-2</v>
      </c>
      <c r="C225">
        <v>0.35970200000000002</v>
      </c>
      <c r="D225">
        <v>-0.95947000000000005</v>
      </c>
    </row>
    <row r="226" spans="1:4" x14ac:dyDescent="0.2">
      <c r="A226">
        <v>3770</v>
      </c>
      <c r="B226">
        <v>3.4853000000000002E-2</v>
      </c>
      <c r="C226">
        <v>0.36531799999999998</v>
      </c>
      <c r="D226">
        <v>-0.96410899999999999</v>
      </c>
    </row>
    <row r="227" spans="1:4" x14ac:dyDescent="0.2">
      <c r="A227">
        <v>3786</v>
      </c>
      <c r="B227">
        <v>2.8627E-2</v>
      </c>
      <c r="C227">
        <v>0.38594899999999999</v>
      </c>
      <c r="D227">
        <v>-0.98547300000000004</v>
      </c>
    </row>
    <row r="228" spans="1:4" x14ac:dyDescent="0.2">
      <c r="A228">
        <v>3803</v>
      </c>
      <c r="B228">
        <v>3.7295000000000002E-2</v>
      </c>
      <c r="C228">
        <v>0.342001</v>
      </c>
      <c r="D228">
        <v>-0.95519699999999996</v>
      </c>
    </row>
    <row r="229" spans="1:4" x14ac:dyDescent="0.2">
      <c r="A229">
        <v>3818</v>
      </c>
      <c r="B229">
        <v>3.6805999999999998E-2</v>
      </c>
      <c r="C229">
        <v>0.361045</v>
      </c>
      <c r="D229">
        <v>-0.95580799999999999</v>
      </c>
    </row>
    <row r="230" spans="1:4" x14ac:dyDescent="0.2">
      <c r="A230">
        <v>3837</v>
      </c>
      <c r="B230">
        <v>3.4853000000000002E-2</v>
      </c>
      <c r="C230">
        <v>0.37447399999999997</v>
      </c>
      <c r="D230">
        <v>-0.95947000000000005</v>
      </c>
    </row>
    <row r="231" spans="1:4" x14ac:dyDescent="0.2">
      <c r="A231">
        <v>3852</v>
      </c>
      <c r="B231">
        <v>3.4486999999999997E-2</v>
      </c>
      <c r="C231">
        <v>0.363487</v>
      </c>
      <c r="D231">
        <v>-0.966673</v>
      </c>
    </row>
    <row r="232" spans="1:4" x14ac:dyDescent="0.2">
      <c r="A232">
        <v>3870</v>
      </c>
      <c r="B232">
        <v>3.5830000000000001E-2</v>
      </c>
      <c r="C232">
        <v>0.35616199999999998</v>
      </c>
      <c r="D232">
        <v>-0.957395</v>
      </c>
    </row>
    <row r="233" spans="1:4" x14ac:dyDescent="0.2">
      <c r="A233">
        <v>3887</v>
      </c>
      <c r="B233">
        <v>3.4365E-2</v>
      </c>
      <c r="C233">
        <v>0.34993600000000002</v>
      </c>
      <c r="D233">
        <v>-0.96948100000000004</v>
      </c>
    </row>
    <row r="234" spans="1:4" x14ac:dyDescent="0.2">
      <c r="A234">
        <v>3903</v>
      </c>
      <c r="B234">
        <v>3.2655999999999998E-2</v>
      </c>
      <c r="C234">
        <v>0.36055700000000002</v>
      </c>
      <c r="D234">
        <v>-0.96655100000000005</v>
      </c>
    </row>
    <row r="235" spans="1:4" x14ac:dyDescent="0.2">
      <c r="A235">
        <v>3920</v>
      </c>
      <c r="B235">
        <v>3.4609000000000001E-2</v>
      </c>
      <c r="C235">
        <v>0.36727100000000001</v>
      </c>
      <c r="D235">
        <v>-0.95763900000000002</v>
      </c>
    </row>
    <row r="236" spans="1:4" x14ac:dyDescent="0.2">
      <c r="A236">
        <v>3936</v>
      </c>
      <c r="B236">
        <v>3.6805999999999998E-2</v>
      </c>
      <c r="C236">
        <v>0.35017999999999999</v>
      </c>
      <c r="D236">
        <v>-0.96557400000000004</v>
      </c>
    </row>
    <row r="237" spans="1:4" x14ac:dyDescent="0.2">
      <c r="A237">
        <v>3951</v>
      </c>
      <c r="B237">
        <v>3.7295000000000002E-2</v>
      </c>
      <c r="C237">
        <v>0.35140100000000002</v>
      </c>
      <c r="D237">
        <v>-0.97045700000000001</v>
      </c>
    </row>
    <row r="238" spans="1:4" x14ac:dyDescent="0.2">
      <c r="A238">
        <v>3972</v>
      </c>
      <c r="B238">
        <v>3.6805999999999998E-2</v>
      </c>
      <c r="C238">
        <v>0.36641600000000002</v>
      </c>
      <c r="D238">
        <v>-0.96313300000000002</v>
      </c>
    </row>
    <row r="239" spans="1:4" x14ac:dyDescent="0.2">
      <c r="A239">
        <v>3987</v>
      </c>
      <c r="B239">
        <v>3.6074000000000002E-2</v>
      </c>
      <c r="C239">
        <v>0.37203199999999997</v>
      </c>
      <c r="D239">
        <v>-0.95776099999999997</v>
      </c>
    </row>
    <row r="240" spans="1:4" x14ac:dyDescent="0.2">
      <c r="A240">
        <v>4002</v>
      </c>
      <c r="B240">
        <v>3.7172999999999998E-2</v>
      </c>
      <c r="C240">
        <v>0.36531799999999998</v>
      </c>
      <c r="D240">
        <v>-0.96203399999999994</v>
      </c>
    </row>
    <row r="241" spans="1:4" x14ac:dyDescent="0.2">
      <c r="A241">
        <v>4021</v>
      </c>
      <c r="B241">
        <v>3.5097000000000003E-2</v>
      </c>
      <c r="C241">
        <v>0.34627400000000003</v>
      </c>
      <c r="D241">
        <v>-0.96679499999999996</v>
      </c>
    </row>
    <row r="242" spans="1:4" x14ac:dyDescent="0.2">
      <c r="A242">
        <v>4036</v>
      </c>
      <c r="B242">
        <v>3.7172999999999998E-2</v>
      </c>
      <c r="C242">
        <v>0.36397499999999999</v>
      </c>
      <c r="D242">
        <v>-0.966673</v>
      </c>
    </row>
    <row r="243" spans="1:4" x14ac:dyDescent="0.2">
      <c r="A243">
        <v>4052</v>
      </c>
      <c r="B243">
        <v>3.6561999999999997E-2</v>
      </c>
      <c r="C243">
        <v>0.35262199999999999</v>
      </c>
      <c r="D243">
        <v>-0.96899199999999996</v>
      </c>
    </row>
    <row r="244" spans="1:4" x14ac:dyDescent="0.2">
      <c r="A244">
        <v>4071</v>
      </c>
      <c r="B244">
        <v>3.3876999999999997E-2</v>
      </c>
      <c r="C244">
        <v>0.35469699999999998</v>
      </c>
      <c r="D244">
        <v>-0.97009100000000004</v>
      </c>
    </row>
    <row r="245" spans="1:4" x14ac:dyDescent="0.2">
      <c r="A245">
        <v>4087</v>
      </c>
      <c r="B245">
        <v>3.3144E-2</v>
      </c>
      <c r="C245">
        <v>0.35860300000000001</v>
      </c>
      <c r="D245">
        <v>-0.96826000000000001</v>
      </c>
    </row>
    <row r="246" spans="1:4" x14ac:dyDescent="0.2">
      <c r="A246">
        <v>4104</v>
      </c>
      <c r="B246">
        <v>3.5830000000000001E-2</v>
      </c>
      <c r="C246">
        <v>0.36189900000000003</v>
      </c>
      <c r="D246">
        <v>-0.96313300000000002</v>
      </c>
    </row>
    <row r="247" spans="1:4" x14ac:dyDescent="0.2">
      <c r="A247">
        <v>4120</v>
      </c>
      <c r="B247">
        <v>3.5951999999999998E-2</v>
      </c>
      <c r="C247">
        <v>0.37654900000000002</v>
      </c>
      <c r="D247">
        <v>-0.96020300000000003</v>
      </c>
    </row>
    <row r="248" spans="1:4" x14ac:dyDescent="0.2">
      <c r="A248">
        <v>4136</v>
      </c>
      <c r="B248">
        <v>3.0581000000000001E-2</v>
      </c>
      <c r="C248">
        <v>0.36336400000000002</v>
      </c>
      <c r="D248">
        <v>-0.96459700000000004</v>
      </c>
    </row>
    <row r="249" spans="1:4" x14ac:dyDescent="0.2">
      <c r="A249">
        <v>4154</v>
      </c>
      <c r="B249">
        <v>3.7539000000000003E-2</v>
      </c>
      <c r="C249">
        <v>0.35591800000000001</v>
      </c>
      <c r="D249">
        <v>-0.97033499999999995</v>
      </c>
    </row>
    <row r="250" spans="1:4" x14ac:dyDescent="0.2">
      <c r="A250">
        <v>4169</v>
      </c>
      <c r="B250">
        <v>3.3999000000000001E-2</v>
      </c>
      <c r="C250">
        <v>0.35310999999999998</v>
      </c>
      <c r="D250">
        <v>-0.94567500000000004</v>
      </c>
    </row>
    <row r="251" spans="1:4" x14ac:dyDescent="0.2">
      <c r="A251">
        <v>4184</v>
      </c>
      <c r="B251">
        <v>5.4873999999999999E-2</v>
      </c>
      <c r="C251">
        <v>0.352744</v>
      </c>
      <c r="D251">
        <v>-0.96899199999999996</v>
      </c>
    </row>
    <row r="252" spans="1:4" x14ac:dyDescent="0.2">
      <c r="A252">
        <v>4204</v>
      </c>
      <c r="B252">
        <v>7.1419999999999999E-3</v>
      </c>
      <c r="C252">
        <v>0.33723999999999998</v>
      </c>
      <c r="D252">
        <v>-0.97546200000000005</v>
      </c>
    </row>
    <row r="253" spans="1:4" x14ac:dyDescent="0.2">
      <c r="A253">
        <v>4221</v>
      </c>
      <c r="B253">
        <v>3.7172999999999998E-2</v>
      </c>
      <c r="C253">
        <v>0.36763699999999999</v>
      </c>
      <c r="D253">
        <v>-0.96215600000000001</v>
      </c>
    </row>
    <row r="254" spans="1:4" x14ac:dyDescent="0.2">
      <c r="A254">
        <v>4236</v>
      </c>
      <c r="B254">
        <v>3.5586E-2</v>
      </c>
      <c r="C254">
        <v>0.37618299999999999</v>
      </c>
      <c r="D254">
        <v>-0.96191199999999999</v>
      </c>
    </row>
    <row r="255" spans="1:4" x14ac:dyDescent="0.2">
      <c r="A255">
        <v>4253</v>
      </c>
      <c r="B255">
        <v>3.9491999999999999E-2</v>
      </c>
      <c r="C255">
        <v>0.374718</v>
      </c>
      <c r="D255">
        <v>-0.96166799999999997</v>
      </c>
    </row>
    <row r="256" spans="1:4" x14ac:dyDescent="0.2">
      <c r="A256">
        <v>4271</v>
      </c>
      <c r="B256">
        <v>3.5219E-2</v>
      </c>
      <c r="C256">
        <v>0.37374099999999999</v>
      </c>
      <c r="D256">
        <v>-0.96179000000000003</v>
      </c>
    </row>
    <row r="257" spans="1:4" x14ac:dyDescent="0.2">
      <c r="A257">
        <v>4286</v>
      </c>
      <c r="B257">
        <v>3.3265999999999997E-2</v>
      </c>
      <c r="C257">
        <v>0.36958999999999997</v>
      </c>
      <c r="D257">
        <v>-0.96252199999999999</v>
      </c>
    </row>
    <row r="258" spans="1:4" x14ac:dyDescent="0.2">
      <c r="A258">
        <v>4303</v>
      </c>
      <c r="B258">
        <v>4.0591000000000002E-2</v>
      </c>
      <c r="C258">
        <v>0.37459599999999998</v>
      </c>
      <c r="D258">
        <v>-0.96630700000000003</v>
      </c>
    </row>
    <row r="259" spans="1:4" x14ac:dyDescent="0.2">
      <c r="A259">
        <v>4320</v>
      </c>
      <c r="B259">
        <v>3.4609000000000001E-2</v>
      </c>
      <c r="C259">
        <v>0.38314100000000001</v>
      </c>
      <c r="D259">
        <v>-0.95238999999999996</v>
      </c>
    </row>
    <row r="260" spans="1:4" x14ac:dyDescent="0.2">
      <c r="A260">
        <v>4337</v>
      </c>
      <c r="B260">
        <v>3.7539000000000003E-2</v>
      </c>
      <c r="C260">
        <v>0.382409</v>
      </c>
      <c r="D260">
        <v>-0.95837099999999997</v>
      </c>
    </row>
    <row r="261" spans="1:4" x14ac:dyDescent="0.2">
      <c r="A261">
        <v>4352</v>
      </c>
      <c r="B261">
        <v>3.2778000000000002E-2</v>
      </c>
      <c r="C261">
        <v>0.36983500000000002</v>
      </c>
      <c r="D261">
        <v>-0.96117900000000001</v>
      </c>
    </row>
    <row r="262" spans="1:4" x14ac:dyDescent="0.2">
      <c r="A262">
        <v>4370</v>
      </c>
      <c r="B262">
        <v>3.3265999999999997E-2</v>
      </c>
      <c r="C262">
        <v>0.368614</v>
      </c>
      <c r="D262">
        <v>-0.96240000000000003</v>
      </c>
    </row>
    <row r="263" spans="1:4" x14ac:dyDescent="0.2">
      <c r="A263">
        <v>4386</v>
      </c>
      <c r="B263">
        <v>3.6074000000000002E-2</v>
      </c>
      <c r="C263">
        <v>0.35408699999999999</v>
      </c>
      <c r="D263">
        <v>-0.96435300000000002</v>
      </c>
    </row>
    <row r="264" spans="1:4" x14ac:dyDescent="0.2">
      <c r="A264">
        <v>4404</v>
      </c>
      <c r="B264">
        <v>3.9247999999999998E-2</v>
      </c>
      <c r="C264">
        <v>0.36324200000000001</v>
      </c>
      <c r="D264">
        <v>-0.96240000000000003</v>
      </c>
    </row>
    <row r="265" spans="1:4" x14ac:dyDescent="0.2">
      <c r="A265">
        <v>4419</v>
      </c>
      <c r="B265">
        <v>3.7905000000000001E-2</v>
      </c>
      <c r="C265">
        <v>0.36128900000000003</v>
      </c>
      <c r="D265">
        <v>-0.96581799999999995</v>
      </c>
    </row>
    <row r="266" spans="1:4" x14ac:dyDescent="0.2">
      <c r="A266">
        <v>4437</v>
      </c>
      <c r="B266">
        <v>3.3876999999999997E-2</v>
      </c>
      <c r="C266">
        <v>0.36251</v>
      </c>
      <c r="D266">
        <v>-0.96691700000000003</v>
      </c>
    </row>
    <row r="267" spans="1:4" x14ac:dyDescent="0.2">
      <c r="A267">
        <v>4452</v>
      </c>
      <c r="B267">
        <v>3.7051000000000001E-2</v>
      </c>
      <c r="C267">
        <v>0.36275400000000002</v>
      </c>
      <c r="D267">
        <v>-0.96496400000000004</v>
      </c>
    </row>
    <row r="268" spans="1:4" x14ac:dyDescent="0.2">
      <c r="A268">
        <v>4470</v>
      </c>
      <c r="B268">
        <v>3.6805999999999998E-2</v>
      </c>
      <c r="C268">
        <v>0.35408699999999999</v>
      </c>
      <c r="D268">
        <v>-0.96679499999999996</v>
      </c>
    </row>
    <row r="269" spans="1:4" x14ac:dyDescent="0.2">
      <c r="A269">
        <v>4486</v>
      </c>
      <c r="B269">
        <v>3.6928999999999997E-2</v>
      </c>
      <c r="C269">
        <v>0.37361899999999998</v>
      </c>
      <c r="D269">
        <v>-0.95812699999999995</v>
      </c>
    </row>
    <row r="270" spans="1:4" x14ac:dyDescent="0.2">
      <c r="A270">
        <v>4504</v>
      </c>
      <c r="B270">
        <v>3.2778000000000002E-2</v>
      </c>
      <c r="C270">
        <v>0.36580600000000002</v>
      </c>
      <c r="D270">
        <v>-0.96313300000000002</v>
      </c>
    </row>
    <row r="271" spans="1:4" x14ac:dyDescent="0.2">
      <c r="A271">
        <v>4519</v>
      </c>
      <c r="B271">
        <v>3.1068999999999999E-2</v>
      </c>
      <c r="C271">
        <v>0.35298800000000002</v>
      </c>
      <c r="D271">
        <v>-0.96911400000000003</v>
      </c>
    </row>
    <row r="272" spans="1:4" x14ac:dyDescent="0.2">
      <c r="A272">
        <v>4537</v>
      </c>
      <c r="B272">
        <v>3.3144E-2</v>
      </c>
      <c r="C272">
        <v>0.34908099999999997</v>
      </c>
      <c r="D272">
        <v>-0.96520799999999995</v>
      </c>
    </row>
    <row r="273" spans="1:4" x14ac:dyDescent="0.2">
      <c r="A273">
        <v>4553</v>
      </c>
      <c r="B273">
        <v>3.4609000000000001E-2</v>
      </c>
      <c r="C273">
        <v>0.35140100000000002</v>
      </c>
      <c r="D273">
        <v>-0.97228800000000004</v>
      </c>
    </row>
    <row r="274" spans="1:4" x14ac:dyDescent="0.2">
      <c r="A274">
        <v>4571</v>
      </c>
      <c r="B274">
        <v>3.3144E-2</v>
      </c>
      <c r="C274">
        <v>0.35921399999999998</v>
      </c>
      <c r="D274">
        <v>-0.96777100000000005</v>
      </c>
    </row>
    <row r="275" spans="1:4" x14ac:dyDescent="0.2">
      <c r="A275">
        <v>4587</v>
      </c>
      <c r="B275">
        <v>3.3876999999999997E-2</v>
      </c>
      <c r="C275">
        <v>0.35567399999999999</v>
      </c>
      <c r="D275">
        <v>-0.966673</v>
      </c>
    </row>
    <row r="276" spans="1:4" x14ac:dyDescent="0.2">
      <c r="A276">
        <v>4604</v>
      </c>
      <c r="B276">
        <v>3.5951999999999998E-2</v>
      </c>
      <c r="C276">
        <v>0.36324200000000001</v>
      </c>
      <c r="D276">
        <v>-0.96472000000000002</v>
      </c>
    </row>
    <row r="277" spans="1:4" x14ac:dyDescent="0.2">
      <c r="A277">
        <v>4620</v>
      </c>
      <c r="B277">
        <v>3.6074000000000002E-2</v>
      </c>
      <c r="C277">
        <v>0.36031200000000002</v>
      </c>
      <c r="D277">
        <v>-0.96557400000000004</v>
      </c>
    </row>
    <row r="278" spans="1:4" x14ac:dyDescent="0.2">
      <c r="A278">
        <v>4638</v>
      </c>
      <c r="B278">
        <v>4.0591000000000002E-2</v>
      </c>
      <c r="C278">
        <v>0.36177700000000002</v>
      </c>
      <c r="D278">
        <v>-0.96252199999999999</v>
      </c>
    </row>
    <row r="279" spans="1:4" x14ac:dyDescent="0.2">
      <c r="A279">
        <v>4653</v>
      </c>
      <c r="B279">
        <v>3.3753999999999999E-2</v>
      </c>
      <c r="C279">
        <v>0.36092299999999999</v>
      </c>
      <c r="D279">
        <v>-0.96142300000000003</v>
      </c>
    </row>
    <row r="280" spans="1:4" x14ac:dyDescent="0.2">
      <c r="A280">
        <v>4670</v>
      </c>
      <c r="B280">
        <v>3.4243000000000003E-2</v>
      </c>
      <c r="C280">
        <v>0.36446299999999998</v>
      </c>
      <c r="D280">
        <v>-0.96154600000000001</v>
      </c>
    </row>
    <row r="281" spans="1:4" x14ac:dyDescent="0.2">
      <c r="A281">
        <v>4686</v>
      </c>
      <c r="B281">
        <v>3.4486999999999997E-2</v>
      </c>
      <c r="C281">
        <v>0.34859299999999999</v>
      </c>
      <c r="D281">
        <v>-0.96850400000000003</v>
      </c>
    </row>
    <row r="282" spans="1:4" x14ac:dyDescent="0.2">
      <c r="A282">
        <v>4704</v>
      </c>
      <c r="B282">
        <v>3.6684000000000001E-2</v>
      </c>
      <c r="C282">
        <v>0.34725</v>
      </c>
      <c r="D282">
        <v>-0.97045700000000001</v>
      </c>
    </row>
    <row r="283" spans="1:4" x14ac:dyDescent="0.2">
      <c r="A283">
        <v>4720</v>
      </c>
      <c r="B283">
        <v>3.3876999999999997E-2</v>
      </c>
      <c r="C283">
        <v>0.34993600000000002</v>
      </c>
      <c r="D283">
        <v>-0.97216599999999997</v>
      </c>
    </row>
    <row r="284" spans="1:4" x14ac:dyDescent="0.2">
      <c r="A284">
        <v>4737</v>
      </c>
      <c r="B284">
        <v>3.644E-2</v>
      </c>
      <c r="C284">
        <v>0.35604000000000002</v>
      </c>
      <c r="D284">
        <v>-0.96606199999999998</v>
      </c>
    </row>
    <row r="285" spans="1:4" x14ac:dyDescent="0.2">
      <c r="A285">
        <v>4754</v>
      </c>
      <c r="B285">
        <v>3.7295000000000002E-2</v>
      </c>
      <c r="C285">
        <v>0.35774899999999998</v>
      </c>
      <c r="D285">
        <v>-0.96630700000000003</v>
      </c>
    </row>
    <row r="286" spans="1:4" x14ac:dyDescent="0.2">
      <c r="A286">
        <v>4771</v>
      </c>
      <c r="B286">
        <v>3.5830000000000001E-2</v>
      </c>
      <c r="C286">
        <v>0.36263200000000001</v>
      </c>
      <c r="D286">
        <v>-0.96276600000000001</v>
      </c>
    </row>
    <row r="287" spans="1:4" x14ac:dyDescent="0.2">
      <c r="A287">
        <v>4786</v>
      </c>
      <c r="B287">
        <v>3.6805999999999998E-2</v>
      </c>
      <c r="C287">
        <v>0.36153299999999999</v>
      </c>
      <c r="D287">
        <v>-0.96423099999999995</v>
      </c>
    </row>
    <row r="288" spans="1:4" x14ac:dyDescent="0.2">
      <c r="A288">
        <v>4802</v>
      </c>
      <c r="B288">
        <v>3.7416999999999999E-2</v>
      </c>
      <c r="C288">
        <v>0.36373100000000003</v>
      </c>
      <c r="D288">
        <v>-0.96276600000000001</v>
      </c>
    </row>
    <row r="289" spans="1:4" x14ac:dyDescent="0.2">
      <c r="A289">
        <v>4821</v>
      </c>
      <c r="B289">
        <v>3.6561999999999997E-2</v>
      </c>
      <c r="C289">
        <v>0.35970200000000002</v>
      </c>
      <c r="D289">
        <v>-0.96203399999999994</v>
      </c>
    </row>
    <row r="290" spans="1:4" x14ac:dyDescent="0.2">
      <c r="A290">
        <v>4838</v>
      </c>
      <c r="B290">
        <v>3.5219E-2</v>
      </c>
      <c r="C290">
        <v>0.356406</v>
      </c>
      <c r="D290">
        <v>-0.96618400000000004</v>
      </c>
    </row>
    <row r="291" spans="1:4" x14ac:dyDescent="0.2">
      <c r="A291">
        <v>4854</v>
      </c>
      <c r="B291">
        <v>3.8026999999999998E-2</v>
      </c>
      <c r="C291">
        <v>0.35677199999999998</v>
      </c>
      <c r="D291">
        <v>-0.96313300000000002</v>
      </c>
    </row>
    <row r="292" spans="1:4" x14ac:dyDescent="0.2">
      <c r="A292">
        <v>4871</v>
      </c>
      <c r="B292">
        <v>2.8749E-2</v>
      </c>
      <c r="C292">
        <v>0.364097</v>
      </c>
      <c r="D292">
        <v>-0.97241</v>
      </c>
    </row>
    <row r="293" spans="1:4" x14ac:dyDescent="0.2">
      <c r="A293">
        <v>4887</v>
      </c>
      <c r="B293">
        <v>3.4853000000000002E-2</v>
      </c>
      <c r="C293">
        <v>0.35652800000000001</v>
      </c>
      <c r="D293">
        <v>-0.96764899999999998</v>
      </c>
    </row>
    <row r="294" spans="1:4" x14ac:dyDescent="0.2">
      <c r="A294">
        <v>4904</v>
      </c>
      <c r="B294">
        <v>3.2899999999999999E-2</v>
      </c>
      <c r="C294">
        <v>0.35591800000000001</v>
      </c>
      <c r="D294">
        <v>-0.96288799999999997</v>
      </c>
    </row>
    <row r="295" spans="1:4" x14ac:dyDescent="0.2">
      <c r="A295">
        <v>4921</v>
      </c>
      <c r="B295">
        <v>3.644E-2</v>
      </c>
      <c r="C295">
        <v>0.36531799999999998</v>
      </c>
      <c r="D295">
        <v>-0.96056900000000001</v>
      </c>
    </row>
    <row r="296" spans="1:4" x14ac:dyDescent="0.2">
      <c r="A296">
        <v>4938</v>
      </c>
      <c r="B296">
        <v>3.8392999999999997E-2</v>
      </c>
      <c r="C296">
        <v>0.35652800000000001</v>
      </c>
      <c r="D296">
        <v>-0.96606199999999998</v>
      </c>
    </row>
    <row r="297" spans="1:4" x14ac:dyDescent="0.2">
      <c r="A297">
        <v>4954</v>
      </c>
      <c r="B297">
        <v>3.8882E-2</v>
      </c>
      <c r="C297">
        <v>0.354819</v>
      </c>
      <c r="D297">
        <v>-0.96398700000000004</v>
      </c>
    </row>
    <row r="298" spans="1:4" x14ac:dyDescent="0.2">
      <c r="A298">
        <v>4971</v>
      </c>
      <c r="B298">
        <v>3.8149000000000002E-2</v>
      </c>
      <c r="C298">
        <v>0.36067900000000003</v>
      </c>
      <c r="D298">
        <v>-0.96423099999999995</v>
      </c>
    </row>
    <row r="299" spans="1:4" x14ac:dyDescent="0.2">
      <c r="A299">
        <v>4987</v>
      </c>
      <c r="B299">
        <v>3.5464000000000002E-2</v>
      </c>
      <c r="C299">
        <v>0.36128900000000003</v>
      </c>
      <c r="D299">
        <v>-0.96899199999999996</v>
      </c>
    </row>
    <row r="300" spans="1:4" x14ac:dyDescent="0.2">
      <c r="A300">
        <v>5004</v>
      </c>
      <c r="B300">
        <v>3.9980000000000002E-2</v>
      </c>
      <c r="C300">
        <v>0.36299799999999999</v>
      </c>
      <c r="D300">
        <v>-0.96606199999999998</v>
      </c>
    </row>
    <row r="301" spans="1:4" x14ac:dyDescent="0.2">
      <c r="A301">
        <v>5021</v>
      </c>
      <c r="B301">
        <v>3.644E-2</v>
      </c>
      <c r="C301">
        <v>0.36836999999999998</v>
      </c>
      <c r="D301">
        <v>-0.96752700000000003</v>
      </c>
    </row>
    <row r="302" spans="1:4" x14ac:dyDescent="0.2">
      <c r="A302">
        <v>5038</v>
      </c>
      <c r="B302">
        <v>3.7661E-2</v>
      </c>
      <c r="C302">
        <v>0.36189900000000003</v>
      </c>
      <c r="D302">
        <v>-0.96606199999999998</v>
      </c>
    </row>
    <row r="303" spans="1:4" x14ac:dyDescent="0.2">
      <c r="A303">
        <v>5053</v>
      </c>
      <c r="B303">
        <v>3.1068999999999999E-2</v>
      </c>
      <c r="C303">
        <v>0.36385299999999998</v>
      </c>
      <c r="D303">
        <v>-0.96557400000000004</v>
      </c>
    </row>
    <row r="304" spans="1:4" x14ac:dyDescent="0.2">
      <c r="A304">
        <v>5071</v>
      </c>
      <c r="B304">
        <v>3.6805999999999998E-2</v>
      </c>
      <c r="C304">
        <v>0.34651799999999999</v>
      </c>
      <c r="D304">
        <v>-0.97033499999999995</v>
      </c>
    </row>
    <row r="305" spans="1:4" x14ac:dyDescent="0.2">
      <c r="A305">
        <v>5087</v>
      </c>
      <c r="B305">
        <v>3.1678999999999999E-2</v>
      </c>
      <c r="C305">
        <v>0.35677199999999998</v>
      </c>
      <c r="D305">
        <v>-0.96850400000000003</v>
      </c>
    </row>
    <row r="306" spans="1:4" x14ac:dyDescent="0.2">
      <c r="A306">
        <v>5105</v>
      </c>
      <c r="B306">
        <v>4.1933999999999999E-2</v>
      </c>
      <c r="C306">
        <v>0.359458</v>
      </c>
      <c r="D306">
        <v>-0.96764899999999998</v>
      </c>
    </row>
    <row r="307" spans="1:4" x14ac:dyDescent="0.2">
      <c r="A307">
        <v>5120</v>
      </c>
      <c r="B307">
        <v>3.6074000000000002E-2</v>
      </c>
      <c r="C307">
        <v>0.36336400000000002</v>
      </c>
      <c r="D307">
        <v>-0.95995799999999998</v>
      </c>
    </row>
    <row r="308" spans="1:4" x14ac:dyDescent="0.2">
      <c r="A308">
        <v>5138</v>
      </c>
      <c r="B308">
        <v>3.5707999999999997E-2</v>
      </c>
      <c r="C308">
        <v>0.363487</v>
      </c>
      <c r="D308">
        <v>-0.96227799999999997</v>
      </c>
    </row>
    <row r="309" spans="1:4" x14ac:dyDescent="0.2">
      <c r="A309">
        <v>5155</v>
      </c>
      <c r="B309">
        <v>3.0703000000000001E-2</v>
      </c>
      <c r="C309">
        <v>0.35921399999999998</v>
      </c>
      <c r="D309">
        <v>-0.96313300000000002</v>
      </c>
    </row>
    <row r="310" spans="1:4" x14ac:dyDescent="0.2">
      <c r="A310">
        <v>5171</v>
      </c>
      <c r="B310">
        <v>3.0581000000000001E-2</v>
      </c>
      <c r="C310">
        <v>0.37032300000000001</v>
      </c>
      <c r="D310">
        <v>-0.95849399999999996</v>
      </c>
    </row>
    <row r="311" spans="1:4" x14ac:dyDescent="0.2">
      <c r="A311">
        <v>5187</v>
      </c>
      <c r="B311">
        <v>3.4853000000000002E-2</v>
      </c>
      <c r="C311">
        <v>0.356406</v>
      </c>
      <c r="D311">
        <v>-0.965696</v>
      </c>
    </row>
    <row r="312" spans="1:4" x14ac:dyDescent="0.2">
      <c r="A312">
        <v>5204</v>
      </c>
      <c r="B312">
        <v>3.8270999999999999E-2</v>
      </c>
      <c r="C312">
        <v>0.35201100000000002</v>
      </c>
      <c r="D312">
        <v>-0.96838199999999997</v>
      </c>
    </row>
    <row r="313" spans="1:4" x14ac:dyDescent="0.2">
      <c r="A313">
        <v>5220</v>
      </c>
      <c r="B313">
        <v>3.3999000000000001E-2</v>
      </c>
      <c r="C313">
        <v>0.35042400000000001</v>
      </c>
      <c r="D313">
        <v>-0.96862599999999999</v>
      </c>
    </row>
    <row r="314" spans="1:4" x14ac:dyDescent="0.2">
      <c r="A314">
        <v>5237</v>
      </c>
      <c r="B314">
        <v>3.3022000000000003E-2</v>
      </c>
      <c r="C314">
        <v>0.353964</v>
      </c>
      <c r="D314">
        <v>-0.96410899999999999</v>
      </c>
    </row>
    <row r="315" spans="1:4" x14ac:dyDescent="0.2">
      <c r="A315">
        <v>5253</v>
      </c>
      <c r="B315">
        <v>3.7416999999999999E-2</v>
      </c>
      <c r="C315">
        <v>0.370201</v>
      </c>
      <c r="D315">
        <v>-0.96362099999999995</v>
      </c>
    </row>
    <row r="316" spans="1:4" x14ac:dyDescent="0.2">
      <c r="A316">
        <v>5272</v>
      </c>
      <c r="B316">
        <v>3.5341999999999998E-2</v>
      </c>
      <c r="C316">
        <v>0.37056699999999998</v>
      </c>
      <c r="D316">
        <v>-0.96044700000000005</v>
      </c>
    </row>
    <row r="317" spans="1:4" x14ac:dyDescent="0.2">
      <c r="A317">
        <v>5289</v>
      </c>
      <c r="B317">
        <v>3.1678999999999999E-2</v>
      </c>
      <c r="C317">
        <v>0.365562</v>
      </c>
      <c r="D317">
        <v>-0.96276600000000001</v>
      </c>
    </row>
    <row r="318" spans="1:4" x14ac:dyDescent="0.2">
      <c r="A318">
        <v>5305</v>
      </c>
      <c r="B318">
        <v>3.7661E-2</v>
      </c>
      <c r="C318">
        <v>0.358848</v>
      </c>
      <c r="D318">
        <v>-0.96313300000000002</v>
      </c>
    </row>
    <row r="319" spans="1:4" x14ac:dyDescent="0.2">
      <c r="A319">
        <v>5321</v>
      </c>
      <c r="B319">
        <v>3.9491999999999999E-2</v>
      </c>
      <c r="C319">
        <v>0.36580600000000002</v>
      </c>
      <c r="D319">
        <v>-0.96374300000000002</v>
      </c>
    </row>
    <row r="320" spans="1:4" x14ac:dyDescent="0.2">
      <c r="A320">
        <v>5338</v>
      </c>
      <c r="B320">
        <v>3.644E-2</v>
      </c>
      <c r="C320">
        <v>0.35689399999999999</v>
      </c>
      <c r="D320">
        <v>-0.96313300000000002</v>
      </c>
    </row>
    <row r="321" spans="1:4" x14ac:dyDescent="0.2">
      <c r="A321">
        <v>5354</v>
      </c>
      <c r="B321">
        <v>3.6195999999999999E-2</v>
      </c>
      <c r="C321">
        <v>0.35298800000000002</v>
      </c>
      <c r="D321">
        <v>-0.96630700000000003</v>
      </c>
    </row>
    <row r="322" spans="1:4" x14ac:dyDescent="0.2">
      <c r="A322">
        <v>5372</v>
      </c>
      <c r="B322">
        <v>3.3999000000000001E-2</v>
      </c>
      <c r="C322">
        <v>0.35591800000000001</v>
      </c>
      <c r="D322">
        <v>-0.966673</v>
      </c>
    </row>
    <row r="323" spans="1:4" x14ac:dyDescent="0.2">
      <c r="A323">
        <v>5387</v>
      </c>
      <c r="B323">
        <v>3.6195999999999999E-2</v>
      </c>
      <c r="C323">
        <v>0.35188900000000001</v>
      </c>
      <c r="D323">
        <v>-0.965696</v>
      </c>
    </row>
    <row r="324" spans="1:4" x14ac:dyDescent="0.2">
      <c r="A324">
        <v>5404</v>
      </c>
      <c r="B324">
        <v>3.5586E-2</v>
      </c>
      <c r="C324">
        <v>0.359458</v>
      </c>
      <c r="D324">
        <v>-0.96703899999999998</v>
      </c>
    </row>
    <row r="325" spans="1:4" x14ac:dyDescent="0.2">
      <c r="A325">
        <v>5420</v>
      </c>
      <c r="B325">
        <v>3.6928999999999997E-2</v>
      </c>
      <c r="C325">
        <v>0.361045</v>
      </c>
      <c r="D325">
        <v>-0.96374300000000002</v>
      </c>
    </row>
    <row r="326" spans="1:4" x14ac:dyDescent="0.2">
      <c r="A326">
        <v>5438</v>
      </c>
      <c r="B326">
        <v>3.4486999999999997E-2</v>
      </c>
      <c r="C326">
        <v>0.36531799999999998</v>
      </c>
      <c r="D326">
        <v>-0.96056900000000001</v>
      </c>
    </row>
    <row r="327" spans="1:4" x14ac:dyDescent="0.2">
      <c r="A327">
        <v>5454</v>
      </c>
      <c r="B327">
        <v>3.5341999999999998E-2</v>
      </c>
      <c r="C327">
        <v>0.35994599999999999</v>
      </c>
      <c r="D327">
        <v>-0.96484199999999998</v>
      </c>
    </row>
    <row r="328" spans="1:4" x14ac:dyDescent="0.2">
      <c r="A328">
        <v>5471</v>
      </c>
      <c r="B328">
        <v>3.7172999999999998E-2</v>
      </c>
      <c r="C328">
        <v>0.35310999999999998</v>
      </c>
      <c r="D328">
        <v>-0.97094499999999995</v>
      </c>
    </row>
    <row r="329" spans="1:4" x14ac:dyDescent="0.2">
      <c r="A329">
        <v>5486</v>
      </c>
      <c r="B329">
        <v>3.644E-2</v>
      </c>
      <c r="C329">
        <v>0.35518499999999997</v>
      </c>
      <c r="D329">
        <v>-0.96606199999999998</v>
      </c>
    </row>
    <row r="330" spans="1:4" x14ac:dyDescent="0.2">
      <c r="A330">
        <v>5504</v>
      </c>
      <c r="B330">
        <v>3.2899999999999999E-2</v>
      </c>
      <c r="C330">
        <v>0.352377</v>
      </c>
      <c r="D330">
        <v>-0.96850400000000003</v>
      </c>
    </row>
    <row r="331" spans="1:4" x14ac:dyDescent="0.2">
      <c r="A331">
        <v>5520</v>
      </c>
      <c r="B331">
        <v>3.644E-2</v>
      </c>
      <c r="C331">
        <v>0.36189900000000003</v>
      </c>
      <c r="D331">
        <v>-0.96459700000000004</v>
      </c>
    </row>
    <row r="332" spans="1:4" x14ac:dyDescent="0.2">
      <c r="A332">
        <v>5538</v>
      </c>
      <c r="B332">
        <v>3.7172999999999998E-2</v>
      </c>
      <c r="C332">
        <v>0.36043500000000001</v>
      </c>
      <c r="D332">
        <v>-0.96264400000000006</v>
      </c>
    </row>
    <row r="333" spans="1:4" x14ac:dyDescent="0.2">
      <c r="A333">
        <v>5555</v>
      </c>
      <c r="B333">
        <v>3.4974999999999999E-2</v>
      </c>
      <c r="C333">
        <v>0.36177700000000002</v>
      </c>
      <c r="D333">
        <v>-0.96459700000000004</v>
      </c>
    </row>
    <row r="334" spans="1:4" x14ac:dyDescent="0.2">
      <c r="A334">
        <v>5570</v>
      </c>
      <c r="B334">
        <v>3.6195999999999999E-2</v>
      </c>
      <c r="C334">
        <v>0.35799300000000001</v>
      </c>
      <c r="D334">
        <v>-0.96557400000000004</v>
      </c>
    </row>
    <row r="335" spans="1:4" x14ac:dyDescent="0.2">
      <c r="A335">
        <v>5586</v>
      </c>
      <c r="B335">
        <v>3.1678999999999999E-2</v>
      </c>
      <c r="C335">
        <v>0.35750500000000002</v>
      </c>
      <c r="D335">
        <v>-0.96581799999999995</v>
      </c>
    </row>
    <row r="336" spans="1:4" x14ac:dyDescent="0.2">
      <c r="A336">
        <v>5605</v>
      </c>
      <c r="B336">
        <v>3.5464000000000002E-2</v>
      </c>
      <c r="C336">
        <v>0.35774899999999998</v>
      </c>
      <c r="D336">
        <v>-0.97021299999999999</v>
      </c>
    </row>
    <row r="337" spans="1:4" x14ac:dyDescent="0.2">
      <c r="A337">
        <v>5621</v>
      </c>
      <c r="B337">
        <v>3.7051000000000001E-2</v>
      </c>
      <c r="C337">
        <v>0.37130000000000002</v>
      </c>
      <c r="D337">
        <v>-0.95873799999999998</v>
      </c>
    </row>
    <row r="338" spans="1:4" x14ac:dyDescent="0.2">
      <c r="A338">
        <v>5639</v>
      </c>
      <c r="B338">
        <v>3.6318000000000003E-2</v>
      </c>
      <c r="C338">
        <v>0.36812499999999998</v>
      </c>
      <c r="D338">
        <v>-0.96240000000000003</v>
      </c>
    </row>
    <row r="339" spans="1:4" x14ac:dyDescent="0.2">
      <c r="A339">
        <v>5655</v>
      </c>
      <c r="B339">
        <v>3.2412000000000003E-2</v>
      </c>
      <c r="C339">
        <v>0.35384199999999999</v>
      </c>
      <c r="D339">
        <v>-0.96874800000000005</v>
      </c>
    </row>
    <row r="340" spans="1:4" x14ac:dyDescent="0.2">
      <c r="A340">
        <v>5671</v>
      </c>
      <c r="B340">
        <v>3.6561999999999997E-2</v>
      </c>
      <c r="C340">
        <v>0.34908099999999997</v>
      </c>
      <c r="D340">
        <v>-0.96960299999999999</v>
      </c>
    </row>
    <row r="341" spans="1:4" x14ac:dyDescent="0.2">
      <c r="A341">
        <v>5687</v>
      </c>
      <c r="B341">
        <v>3.7782999999999997E-2</v>
      </c>
      <c r="C341">
        <v>0.35225499999999998</v>
      </c>
      <c r="D341">
        <v>-0.96789400000000003</v>
      </c>
    </row>
    <row r="342" spans="1:4" x14ac:dyDescent="0.2">
      <c r="A342">
        <v>5706</v>
      </c>
      <c r="B342">
        <v>3.5951999999999998E-2</v>
      </c>
      <c r="C342">
        <v>0.36080099999999998</v>
      </c>
      <c r="D342">
        <v>-0.96642899999999998</v>
      </c>
    </row>
    <row r="343" spans="1:4" x14ac:dyDescent="0.2">
      <c r="A343">
        <v>5722</v>
      </c>
      <c r="B343">
        <v>3.6805999999999998E-2</v>
      </c>
      <c r="C343">
        <v>0.36519600000000002</v>
      </c>
      <c r="D343">
        <v>-0.96618400000000004</v>
      </c>
    </row>
    <row r="344" spans="1:4" x14ac:dyDescent="0.2">
      <c r="A344">
        <v>5738</v>
      </c>
      <c r="B344">
        <v>3.4853000000000002E-2</v>
      </c>
      <c r="C344">
        <v>0.36128900000000003</v>
      </c>
      <c r="D344">
        <v>-0.96472000000000002</v>
      </c>
    </row>
    <row r="345" spans="1:4" x14ac:dyDescent="0.2">
      <c r="A345">
        <v>5756</v>
      </c>
      <c r="B345">
        <v>3.4243000000000003E-2</v>
      </c>
      <c r="C345">
        <v>0.35542899999999999</v>
      </c>
      <c r="D345">
        <v>-0.96642899999999998</v>
      </c>
    </row>
    <row r="346" spans="1:4" x14ac:dyDescent="0.2">
      <c r="A346">
        <v>5771</v>
      </c>
      <c r="B346">
        <v>3.2899999999999999E-2</v>
      </c>
      <c r="C346">
        <v>0.35494100000000001</v>
      </c>
      <c r="D346">
        <v>-0.97070100000000004</v>
      </c>
    </row>
    <row r="347" spans="1:4" x14ac:dyDescent="0.2">
      <c r="A347">
        <v>5787</v>
      </c>
      <c r="B347">
        <v>3.7051000000000001E-2</v>
      </c>
      <c r="C347">
        <v>0.35506300000000002</v>
      </c>
      <c r="D347">
        <v>-0.96740499999999996</v>
      </c>
    </row>
    <row r="348" spans="1:4" x14ac:dyDescent="0.2">
      <c r="A348">
        <v>5806</v>
      </c>
      <c r="B348">
        <v>3.3022000000000003E-2</v>
      </c>
      <c r="C348">
        <v>0.352744</v>
      </c>
      <c r="D348">
        <v>-0.96337700000000004</v>
      </c>
    </row>
    <row r="349" spans="1:4" x14ac:dyDescent="0.2">
      <c r="A349">
        <v>5822</v>
      </c>
      <c r="B349">
        <v>3.8882E-2</v>
      </c>
      <c r="C349">
        <v>0.36495100000000003</v>
      </c>
      <c r="D349">
        <v>-0.96069099999999996</v>
      </c>
    </row>
    <row r="350" spans="1:4" x14ac:dyDescent="0.2">
      <c r="A350">
        <v>5838</v>
      </c>
      <c r="B350">
        <v>3.7172999999999998E-2</v>
      </c>
      <c r="C350">
        <v>0.370811</v>
      </c>
      <c r="D350">
        <v>-0.96447499999999997</v>
      </c>
    </row>
    <row r="351" spans="1:4" x14ac:dyDescent="0.2">
      <c r="A351">
        <v>5856</v>
      </c>
      <c r="B351">
        <v>3.1434999999999998E-2</v>
      </c>
      <c r="C351">
        <v>0.36580600000000002</v>
      </c>
      <c r="D351">
        <v>-0.96679499999999996</v>
      </c>
    </row>
    <row r="352" spans="1:4" x14ac:dyDescent="0.2">
      <c r="A352">
        <v>5871</v>
      </c>
      <c r="B352">
        <v>3.2044999999999997E-2</v>
      </c>
      <c r="C352">
        <v>0.34834900000000002</v>
      </c>
      <c r="D352">
        <v>-0.96960299999999999</v>
      </c>
    </row>
    <row r="353" spans="1:4" x14ac:dyDescent="0.2">
      <c r="A353">
        <v>5889</v>
      </c>
      <c r="B353">
        <v>3.7905000000000001E-2</v>
      </c>
      <c r="C353">
        <v>0.34517500000000001</v>
      </c>
      <c r="D353">
        <v>-0.97143400000000002</v>
      </c>
    </row>
    <row r="354" spans="1:4" x14ac:dyDescent="0.2">
      <c r="A354">
        <v>5904</v>
      </c>
      <c r="B354">
        <v>3.7051000000000001E-2</v>
      </c>
      <c r="C354">
        <v>0.35066799999999998</v>
      </c>
      <c r="D354">
        <v>-0.96923599999999999</v>
      </c>
    </row>
    <row r="355" spans="1:4" x14ac:dyDescent="0.2">
      <c r="A355">
        <v>5922</v>
      </c>
      <c r="B355">
        <v>3.5707999999999997E-2</v>
      </c>
      <c r="C355">
        <v>0.36080099999999998</v>
      </c>
      <c r="D355">
        <v>-0.96264400000000006</v>
      </c>
    </row>
    <row r="356" spans="1:4" x14ac:dyDescent="0.2">
      <c r="A356">
        <v>5938</v>
      </c>
      <c r="B356">
        <v>3.6805999999999998E-2</v>
      </c>
      <c r="C356">
        <v>0.37142199999999997</v>
      </c>
      <c r="D356">
        <v>-0.95385500000000001</v>
      </c>
    </row>
    <row r="357" spans="1:4" x14ac:dyDescent="0.2">
      <c r="A357">
        <v>5955</v>
      </c>
      <c r="B357">
        <v>3.8392999999999997E-2</v>
      </c>
      <c r="C357">
        <v>0.40645799999999999</v>
      </c>
      <c r="D357">
        <v>-0.94262299999999999</v>
      </c>
    </row>
    <row r="358" spans="1:4" x14ac:dyDescent="0.2">
      <c r="A358">
        <v>5972</v>
      </c>
      <c r="B358">
        <v>3.7905000000000001E-2</v>
      </c>
      <c r="C358">
        <v>0.382409</v>
      </c>
      <c r="D358">
        <v>-0.95763900000000002</v>
      </c>
    </row>
    <row r="359" spans="1:4" x14ac:dyDescent="0.2">
      <c r="A359">
        <v>5988</v>
      </c>
      <c r="B359">
        <v>3.5586E-2</v>
      </c>
      <c r="C359">
        <v>0.32246799999999998</v>
      </c>
      <c r="D359">
        <v>-0.97973500000000002</v>
      </c>
    </row>
    <row r="360" spans="1:4" x14ac:dyDescent="0.2">
      <c r="A360">
        <v>6005</v>
      </c>
      <c r="B360">
        <v>3.5341999999999998E-2</v>
      </c>
      <c r="C360">
        <v>0.32551999999999998</v>
      </c>
      <c r="D360">
        <v>-0.97436400000000001</v>
      </c>
    </row>
    <row r="361" spans="1:4" x14ac:dyDescent="0.2">
      <c r="A361">
        <v>6021</v>
      </c>
      <c r="B361">
        <v>3.6195999999999999E-2</v>
      </c>
      <c r="C361">
        <v>0.32845000000000002</v>
      </c>
      <c r="D361">
        <v>-0.97350899999999996</v>
      </c>
    </row>
    <row r="362" spans="1:4" x14ac:dyDescent="0.2">
      <c r="A362">
        <v>6039</v>
      </c>
      <c r="B362">
        <v>3.4365E-2</v>
      </c>
      <c r="C362">
        <v>0.33150200000000002</v>
      </c>
      <c r="D362">
        <v>-0.97778200000000004</v>
      </c>
    </row>
    <row r="363" spans="1:4" x14ac:dyDescent="0.2">
      <c r="A363">
        <v>6054</v>
      </c>
      <c r="B363">
        <v>3.5341999999999998E-2</v>
      </c>
      <c r="C363">
        <v>0.34798299999999999</v>
      </c>
      <c r="D363">
        <v>-0.97363100000000002</v>
      </c>
    </row>
    <row r="364" spans="1:4" x14ac:dyDescent="0.2">
      <c r="A364">
        <v>6071</v>
      </c>
      <c r="B364">
        <v>3.7051000000000001E-2</v>
      </c>
      <c r="C364">
        <v>0.35201100000000002</v>
      </c>
      <c r="D364">
        <v>-0.96911400000000003</v>
      </c>
    </row>
    <row r="365" spans="1:4" x14ac:dyDescent="0.2">
      <c r="A365">
        <v>6087</v>
      </c>
      <c r="B365">
        <v>3.7295000000000002E-2</v>
      </c>
      <c r="C365">
        <v>0.35567399999999999</v>
      </c>
      <c r="D365">
        <v>-0.96594000000000002</v>
      </c>
    </row>
    <row r="366" spans="1:4" x14ac:dyDescent="0.2">
      <c r="A366">
        <v>6105</v>
      </c>
      <c r="B366">
        <v>3.9370000000000002E-2</v>
      </c>
      <c r="C366">
        <v>0.36263200000000001</v>
      </c>
      <c r="D366">
        <v>-0.96533000000000002</v>
      </c>
    </row>
    <row r="367" spans="1:4" x14ac:dyDescent="0.2">
      <c r="A367">
        <v>6121</v>
      </c>
      <c r="B367">
        <v>3.6074000000000002E-2</v>
      </c>
      <c r="C367">
        <v>0.38130999999999998</v>
      </c>
      <c r="D367">
        <v>-0.95776099999999997</v>
      </c>
    </row>
    <row r="368" spans="1:4" x14ac:dyDescent="0.2">
      <c r="A368">
        <v>6138</v>
      </c>
      <c r="B368">
        <v>3.4730999999999998E-2</v>
      </c>
      <c r="C368">
        <v>0.38631500000000002</v>
      </c>
      <c r="D368">
        <v>-0.94994800000000001</v>
      </c>
    </row>
    <row r="369" spans="1:4" x14ac:dyDescent="0.2">
      <c r="A369">
        <v>6156</v>
      </c>
      <c r="B369">
        <v>3.8392999999999997E-2</v>
      </c>
      <c r="C369">
        <v>0.35628399999999999</v>
      </c>
      <c r="D369">
        <v>-0.96716100000000005</v>
      </c>
    </row>
    <row r="370" spans="1:4" x14ac:dyDescent="0.2">
      <c r="A370">
        <v>6172</v>
      </c>
      <c r="B370">
        <v>3.3388000000000001E-2</v>
      </c>
      <c r="C370">
        <v>0.29683199999999998</v>
      </c>
      <c r="D370">
        <v>-0.99694799999999995</v>
      </c>
    </row>
    <row r="371" spans="1:4" x14ac:dyDescent="0.2">
      <c r="A371">
        <v>6187</v>
      </c>
      <c r="B371">
        <v>3.2534E-2</v>
      </c>
      <c r="C371">
        <v>0.28389199999999998</v>
      </c>
      <c r="D371">
        <v>-0.99414000000000002</v>
      </c>
    </row>
    <row r="372" spans="1:4" x14ac:dyDescent="0.2">
      <c r="A372">
        <v>6206</v>
      </c>
      <c r="B372">
        <v>4.8160000000000001E-2</v>
      </c>
      <c r="C372">
        <v>0.31917200000000001</v>
      </c>
      <c r="D372">
        <v>-0.97875800000000002</v>
      </c>
    </row>
    <row r="373" spans="1:4" x14ac:dyDescent="0.2">
      <c r="A373">
        <v>6222</v>
      </c>
      <c r="B373">
        <v>3.7782999999999997E-2</v>
      </c>
      <c r="C373">
        <v>0.35066799999999998</v>
      </c>
      <c r="D373">
        <v>-0.96703899999999998</v>
      </c>
    </row>
    <row r="374" spans="1:4" x14ac:dyDescent="0.2">
      <c r="A374">
        <v>6239</v>
      </c>
      <c r="B374">
        <v>3.4486999999999997E-2</v>
      </c>
      <c r="C374">
        <v>0.36458499999999999</v>
      </c>
      <c r="D374">
        <v>-0.96093499999999998</v>
      </c>
    </row>
    <row r="375" spans="1:4" x14ac:dyDescent="0.2">
      <c r="A375">
        <v>6254</v>
      </c>
      <c r="B375">
        <v>1.7274000000000001E-2</v>
      </c>
      <c r="C375">
        <v>0.39144200000000001</v>
      </c>
      <c r="D375">
        <v>-0.95153500000000002</v>
      </c>
    </row>
    <row r="376" spans="1:4" x14ac:dyDescent="0.2">
      <c r="A376">
        <v>6271</v>
      </c>
      <c r="B376">
        <v>3.644E-2</v>
      </c>
      <c r="C376">
        <v>0.37068899999999999</v>
      </c>
      <c r="D376">
        <v>-0.96203399999999994</v>
      </c>
    </row>
    <row r="377" spans="1:4" x14ac:dyDescent="0.2">
      <c r="A377">
        <v>6287</v>
      </c>
      <c r="B377">
        <v>3.8392999999999997E-2</v>
      </c>
      <c r="C377">
        <v>0.376915</v>
      </c>
      <c r="D377">
        <v>-0.95886000000000005</v>
      </c>
    </row>
    <row r="378" spans="1:4" x14ac:dyDescent="0.2">
      <c r="A378">
        <v>6306</v>
      </c>
      <c r="B378">
        <v>3.5219E-2</v>
      </c>
      <c r="C378">
        <v>0.38033299999999998</v>
      </c>
      <c r="D378">
        <v>-0.95397699999999996</v>
      </c>
    </row>
    <row r="379" spans="1:4" x14ac:dyDescent="0.2">
      <c r="A379">
        <v>6322</v>
      </c>
      <c r="B379">
        <v>3.7172999999999998E-2</v>
      </c>
      <c r="C379">
        <v>0.41768899999999998</v>
      </c>
      <c r="D379">
        <v>-0.94054800000000005</v>
      </c>
    </row>
    <row r="380" spans="1:4" x14ac:dyDescent="0.2">
      <c r="A380">
        <v>6339</v>
      </c>
      <c r="B380">
        <v>3.7782999999999997E-2</v>
      </c>
      <c r="C380">
        <v>0.37789200000000001</v>
      </c>
      <c r="D380">
        <v>-0.96044700000000005</v>
      </c>
    </row>
    <row r="381" spans="1:4" x14ac:dyDescent="0.2">
      <c r="A381">
        <v>6355</v>
      </c>
      <c r="B381">
        <v>3.7661E-2</v>
      </c>
      <c r="C381">
        <v>0.37496200000000002</v>
      </c>
      <c r="D381">
        <v>-0.96020300000000003</v>
      </c>
    </row>
    <row r="382" spans="1:4" x14ac:dyDescent="0.2">
      <c r="A382">
        <v>6372</v>
      </c>
      <c r="B382">
        <v>3.6318000000000003E-2</v>
      </c>
      <c r="C382">
        <v>0.36373100000000003</v>
      </c>
      <c r="D382">
        <v>-0.96447499999999997</v>
      </c>
    </row>
    <row r="383" spans="1:4" x14ac:dyDescent="0.2">
      <c r="A383">
        <v>6389</v>
      </c>
      <c r="B383">
        <v>3.5219E-2</v>
      </c>
      <c r="C383">
        <v>0.36910199999999999</v>
      </c>
      <c r="D383">
        <v>-0.95934799999999998</v>
      </c>
    </row>
    <row r="384" spans="1:4" x14ac:dyDescent="0.2">
      <c r="A384">
        <v>6405</v>
      </c>
      <c r="B384">
        <v>3.6195999999999999E-2</v>
      </c>
      <c r="C384">
        <v>0.36128900000000003</v>
      </c>
      <c r="D384">
        <v>-0.96020300000000003</v>
      </c>
    </row>
    <row r="385" spans="1:4" x14ac:dyDescent="0.2">
      <c r="A385">
        <v>6422</v>
      </c>
      <c r="B385">
        <v>3.5586E-2</v>
      </c>
      <c r="C385">
        <v>0.35982399999999998</v>
      </c>
      <c r="D385">
        <v>-0.96484199999999998</v>
      </c>
    </row>
    <row r="386" spans="1:4" x14ac:dyDescent="0.2">
      <c r="A386">
        <v>6438</v>
      </c>
      <c r="B386">
        <v>3.7539000000000003E-2</v>
      </c>
      <c r="C386">
        <v>0.36141099999999998</v>
      </c>
      <c r="D386">
        <v>-0.96313300000000002</v>
      </c>
    </row>
    <row r="387" spans="1:4" x14ac:dyDescent="0.2">
      <c r="A387">
        <v>6456</v>
      </c>
      <c r="B387">
        <v>3.5097000000000003E-2</v>
      </c>
      <c r="C387">
        <v>0.37032300000000001</v>
      </c>
      <c r="D387">
        <v>-0.95971399999999996</v>
      </c>
    </row>
    <row r="388" spans="1:4" x14ac:dyDescent="0.2">
      <c r="A388">
        <v>6473</v>
      </c>
      <c r="B388">
        <v>3.644E-2</v>
      </c>
      <c r="C388">
        <v>0.357016</v>
      </c>
      <c r="D388">
        <v>-0.96423099999999995</v>
      </c>
    </row>
    <row r="389" spans="1:4" x14ac:dyDescent="0.2">
      <c r="A389">
        <v>6488</v>
      </c>
      <c r="B389">
        <v>3.7782999999999997E-2</v>
      </c>
      <c r="C389">
        <v>0.35127900000000001</v>
      </c>
      <c r="D389">
        <v>-0.96716100000000005</v>
      </c>
    </row>
    <row r="390" spans="1:4" x14ac:dyDescent="0.2">
      <c r="A390">
        <v>6505</v>
      </c>
      <c r="B390">
        <v>3.7416999999999999E-2</v>
      </c>
      <c r="C390">
        <v>0.35310999999999998</v>
      </c>
      <c r="D390">
        <v>-0.96923599999999999</v>
      </c>
    </row>
    <row r="391" spans="1:4" x14ac:dyDescent="0.2">
      <c r="A391">
        <v>6520</v>
      </c>
      <c r="B391">
        <v>3.644E-2</v>
      </c>
      <c r="C391">
        <v>0.354819</v>
      </c>
      <c r="D391">
        <v>-0.96642899999999998</v>
      </c>
    </row>
    <row r="392" spans="1:4" x14ac:dyDescent="0.2">
      <c r="A392">
        <v>6539</v>
      </c>
      <c r="B392">
        <v>3.3388000000000001E-2</v>
      </c>
      <c r="C392">
        <v>0.35213299999999997</v>
      </c>
      <c r="D392">
        <v>-0.96679499999999996</v>
      </c>
    </row>
    <row r="393" spans="1:4" x14ac:dyDescent="0.2">
      <c r="A393">
        <v>6555</v>
      </c>
      <c r="B393">
        <v>3.3999000000000001E-2</v>
      </c>
      <c r="C393">
        <v>0.36324200000000001</v>
      </c>
      <c r="D393">
        <v>-0.96166799999999997</v>
      </c>
    </row>
    <row r="394" spans="1:4" x14ac:dyDescent="0.2">
      <c r="A394">
        <v>6573</v>
      </c>
      <c r="B394">
        <v>3.4853000000000002E-2</v>
      </c>
      <c r="C394">
        <v>0.35567399999999999</v>
      </c>
      <c r="D394">
        <v>-0.966673</v>
      </c>
    </row>
    <row r="395" spans="1:4" x14ac:dyDescent="0.2">
      <c r="A395">
        <v>6588</v>
      </c>
      <c r="B395">
        <v>3.6318000000000003E-2</v>
      </c>
      <c r="C395">
        <v>0.35518499999999997</v>
      </c>
      <c r="D395">
        <v>-0.96691700000000003</v>
      </c>
    </row>
    <row r="396" spans="1:4" x14ac:dyDescent="0.2">
      <c r="A396">
        <v>6606</v>
      </c>
      <c r="B396">
        <v>3.7539000000000003E-2</v>
      </c>
      <c r="C396">
        <v>0.36397499999999999</v>
      </c>
      <c r="D396">
        <v>-0.96447499999999997</v>
      </c>
    </row>
    <row r="397" spans="1:4" x14ac:dyDescent="0.2">
      <c r="A397">
        <v>6621</v>
      </c>
      <c r="B397">
        <v>3.4609000000000001E-2</v>
      </c>
      <c r="C397">
        <v>0.37728099999999998</v>
      </c>
      <c r="D397">
        <v>-0.95666200000000001</v>
      </c>
    </row>
    <row r="398" spans="1:4" x14ac:dyDescent="0.2">
      <c r="A398">
        <v>6639</v>
      </c>
      <c r="B398">
        <v>3.5707999999999997E-2</v>
      </c>
      <c r="C398">
        <v>0.38008900000000001</v>
      </c>
      <c r="D398">
        <v>-0.95690699999999995</v>
      </c>
    </row>
    <row r="399" spans="1:4" x14ac:dyDescent="0.2">
      <c r="A399">
        <v>6655</v>
      </c>
      <c r="B399">
        <v>3.4243000000000003E-2</v>
      </c>
      <c r="C399">
        <v>0.37142199999999997</v>
      </c>
      <c r="D399">
        <v>-0.96288799999999997</v>
      </c>
    </row>
    <row r="400" spans="1:4" x14ac:dyDescent="0.2">
      <c r="A400">
        <v>6672</v>
      </c>
      <c r="B400">
        <v>3.7905000000000001E-2</v>
      </c>
      <c r="C400">
        <v>0.367759</v>
      </c>
      <c r="D400">
        <v>-0.96240000000000003</v>
      </c>
    </row>
    <row r="401" spans="1:4" x14ac:dyDescent="0.2">
      <c r="A401">
        <v>6689</v>
      </c>
      <c r="B401">
        <v>3.1923E-2</v>
      </c>
      <c r="C401">
        <v>0.36446299999999998</v>
      </c>
      <c r="D401">
        <v>-0.96288799999999997</v>
      </c>
    </row>
    <row r="402" spans="1:4" x14ac:dyDescent="0.2">
      <c r="A402">
        <v>6706</v>
      </c>
      <c r="B402">
        <v>3.3632000000000002E-2</v>
      </c>
      <c r="C402">
        <v>0.36324200000000001</v>
      </c>
      <c r="D402">
        <v>-0.96301000000000003</v>
      </c>
    </row>
    <row r="403" spans="1:4" x14ac:dyDescent="0.2">
      <c r="A403">
        <v>6722</v>
      </c>
      <c r="B403">
        <v>3.5219E-2</v>
      </c>
      <c r="C403">
        <v>0.37545000000000001</v>
      </c>
      <c r="D403">
        <v>-0.95727300000000004</v>
      </c>
    </row>
    <row r="404" spans="1:4" x14ac:dyDescent="0.2">
      <c r="A404">
        <v>6740</v>
      </c>
      <c r="B404">
        <v>3.5830000000000001E-2</v>
      </c>
      <c r="C404">
        <v>0.37313099999999999</v>
      </c>
      <c r="D404">
        <v>-0.95837099999999997</v>
      </c>
    </row>
    <row r="405" spans="1:4" x14ac:dyDescent="0.2">
      <c r="A405">
        <v>6755</v>
      </c>
      <c r="B405">
        <v>3.5951999999999998E-2</v>
      </c>
      <c r="C405">
        <v>0.36934600000000001</v>
      </c>
      <c r="D405">
        <v>-0.95886000000000005</v>
      </c>
    </row>
    <row r="406" spans="1:4" x14ac:dyDescent="0.2">
      <c r="A406">
        <v>6772</v>
      </c>
      <c r="B406">
        <v>4.0103E-2</v>
      </c>
      <c r="C406">
        <v>0.370201</v>
      </c>
      <c r="D406">
        <v>-0.96056900000000001</v>
      </c>
    </row>
    <row r="407" spans="1:4" x14ac:dyDescent="0.2">
      <c r="A407">
        <v>6790</v>
      </c>
      <c r="B407">
        <v>3.6561999999999997E-2</v>
      </c>
      <c r="C407">
        <v>0.354819</v>
      </c>
      <c r="D407">
        <v>-0.96911400000000003</v>
      </c>
    </row>
    <row r="408" spans="1:4" x14ac:dyDescent="0.2">
      <c r="A408">
        <v>6806</v>
      </c>
      <c r="B408">
        <v>3.7295000000000002E-2</v>
      </c>
      <c r="C408">
        <v>0.35970200000000002</v>
      </c>
      <c r="D408">
        <v>-0.96642899999999998</v>
      </c>
    </row>
    <row r="409" spans="1:4" x14ac:dyDescent="0.2">
      <c r="A409">
        <v>6821</v>
      </c>
      <c r="B409">
        <v>3.8392999999999997E-2</v>
      </c>
      <c r="C409">
        <v>0.35933599999999999</v>
      </c>
      <c r="D409">
        <v>-0.96606199999999998</v>
      </c>
    </row>
    <row r="410" spans="1:4" x14ac:dyDescent="0.2">
      <c r="A410">
        <v>6840</v>
      </c>
      <c r="B410">
        <v>3.5951999999999998E-2</v>
      </c>
      <c r="C410">
        <v>0.36507400000000001</v>
      </c>
      <c r="D410">
        <v>-0.96374300000000002</v>
      </c>
    </row>
    <row r="411" spans="1:4" x14ac:dyDescent="0.2">
      <c r="A411">
        <v>6857</v>
      </c>
      <c r="B411">
        <v>3.644E-2</v>
      </c>
      <c r="C411">
        <v>0.36385299999999998</v>
      </c>
      <c r="D411">
        <v>-0.96313300000000002</v>
      </c>
    </row>
    <row r="412" spans="1:4" x14ac:dyDescent="0.2">
      <c r="A412">
        <v>6872</v>
      </c>
      <c r="B412">
        <v>3.4609000000000001E-2</v>
      </c>
      <c r="C412">
        <v>0.383996</v>
      </c>
      <c r="D412">
        <v>-0.95580799999999999</v>
      </c>
    </row>
    <row r="413" spans="1:4" x14ac:dyDescent="0.2">
      <c r="A413">
        <v>6889</v>
      </c>
      <c r="B413">
        <v>3.4974999999999999E-2</v>
      </c>
      <c r="C413">
        <v>0.35665000000000002</v>
      </c>
      <c r="D413">
        <v>-0.96606199999999998</v>
      </c>
    </row>
    <row r="414" spans="1:4" x14ac:dyDescent="0.2">
      <c r="A414">
        <v>6906</v>
      </c>
      <c r="B414">
        <v>3.5586E-2</v>
      </c>
      <c r="C414">
        <v>0.37191000000000002</v>
      </c>
      <c r="D414">
        <v>-0.95592999999999995</v>
      </c>
    </row>
    <row r="415" spans="1:4" x14ac:dyDescent="0.2">
      <c r="A415">
        <v>6923</v>
      </c>
      <c r="B415">
        <v>3.4365E-2</v>
      </c>
      <c r="C415">
        <v>0.37618299999999999</v>
      </c>
      <c r="D415">
        <v>-0.95666200000000001</v>
      </c>
    </row>
    <row r="416" spans="1:4" x14ac:dyDescent="0.2">
      <c r="A416">
        <v>6941</v>
      </c>
      <c r="B416">
        <v>3.5097000000000003E-2</v>
      </c>
      <c r="C416">
        <v>0.35213299999999997</v>
      </c>
      <c r="D416">
        <v>-0.96948100000000004</v>
      </c>
    </row>
    <row r="417" spans="1:4" x14ac:dyDescent="0.2">
      <c r="A417">
        <v>6956</v>
      </c>
      <c r="B417">
        <v>3.7051000000000001E-2</v>
      </c>
      <c r="C417">
        <v>0.35848099999999999</v>
      </c>
      <c r="D417">
        <v>-0.96606199999999998</v>
      </c>
    </row>
    <row r="418" spans="1:4" x14ac:dyDescent="0.2">
      <c r="A418">
        <v>6973</v>
      </c>
      <c r="B418">
        <v>3.3509999999999998E-2</v>
      </c>
      <c r="C418">
        <v>0.36580600000000002</v>
      </c>
      <c r="D418">
        <v>-0.96435300000000002</v>
      </c>
    </row>
    <row r="419" spans="1:4" x14ac:dyDescent="0.2">
      <c r="A419">
        <v>6989</v>
      </c>
      <c r="B419">
        <v>3.6074000000000002E-2</v>
      </c>
      <c r="C419">
        <v>0.36580600000000002</v>
      </c>
      <c r="D419">
        <v>-0.96179000000000003</v>
      </c>
    </row>
    <row r="420" spans="1:4" x14ac:dyDescent="0.2">
      <c r="A420">
        <v>7006</v>
      </c>
      <c r="B420">
        <v>3.6074000000000002E-2</v>
      </c>
      <c r="C420">
        <v>0.36788100000000001</v>
      </c>
      <c r="D420">
        <v>-0.96374300000000002</v>
      </c>
    </row>
    <row r="421" spans="1:4" x14ac:dyDescent="0.2">
      <c r="A421">
        <v>7021</v>
      </c>
      <c r="B421">
        <v>3.4853000000000002E-2</v>
      </c>
      <c r="C421">
        <v>0.36824800000000002</v>
      </c>
      <c r="D421">
        <v>-0.96252199999999999</v>
      </c>
    </row>
    <row r="422" spans="1:4" x14ac:dyDescent="0.2">
      <c r="A422">
        <v>7039</v>
      </c>
      <c r="B422">
        <v>3.6684000000000001E-2</v>
      </c>
      <c r="C422">
        <v>0.36385299999999998</v>
      </c>
      <c r="D422">
        <v>-0.96191199999999999</v>
      </c>
    </row>
    <row r="423" spans="1:4" x14ac:dyDescent="0.2">
      <c r="A423">
        <v>7055</v>
      </c>
      <c r="B423">
        <v>3.9857999999999998E-2</v>
      </c>
      <c r="C423">
        <v>0.35860300000000001</v>
      </c>
      <c r="D423">
        <v>-0.96386499999999997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67DE-2845-224C-BA23-55B7497ECD57}">
  <dimension ref="A1:D456"/>
  <sheetViews>
    <sheetView workbookViewId="0">
      <selection activeCell="Q15" sqref="Q15"/>
    </sheetView>
  </sheetViews>
  <sheetFormatPr baseColWidth="10" defaultRowHeight="15" x14ac:dyDescent="0.2"/>
  <cols>
    <col min="1" max="4" width="10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34</v>
      </c>
      <c r="B2">
        <v>4.4864000000000001E-2</v>
      </c>
      <c r="C2">
        <v>-0.22175400000000001</v>
      </c>
      <c r="D2">
        <v>0.95263399999999998</v>
      </c>
    </row>
    <row r="3" spans="1:4" x14ac:dyDescent="0.2">
      <c r="A3">
        <v>50</v>
      </c>
      <c r="B3">
        <v>4.5108000000000002E-2</v>
      </c>
      <c r="C3">
        <v>-0.219557</v>
      </c>
      <c r="D3">
        <v>0.95336600000000005</v>
      </c>
    </row>
    <row r="4" spans="1:4" x14ac:dyDescent="0.2">
      <c r="A4">
        <v>65</v>
      </c>
      <c r="B4">
        <v>4.5595999999999998E-2</v>
      </c>
      <c r="C4">
        <v>-0.22187599999999999</v>
      </c>
      <c r="D4">
        <v>0.95751699999999995</v>
      </c>
    </row>
    <row r="5" spans="1:4" x14ac:dyDescent="0.2">
      <c r="A5">
        <v>85</v>
      </c>
      <c r="B5">
        <v>4.5474000000000001E-2</v>
      </c>
      <c r="C5">
        <v>-0.22431799999999999</v>
      </c>
      <c r="D5">
        <v>0.96081300000000003</v>
      </c>
    </row>
    <row r="6" spans="1:4" x14ac:dyDescent="0.2">
      <c r="A6">
        <v>99</v>
      </c>
      <c r="B6">
        <v>4.4253000000000001E-2</v>
      </c>
      <c r="C6">
        <v>-0.22541700000000001</v>
      </c>
      <c r="D6">
        <v>0.96179000000000003</v>
      </c>
    </row>
    <row r="7" spans="1:4" x14ac:dyDescent="0.2">
      <c r="A7">
        <v>117</v>
      </c>
      <c r="B7">
        <v>4.2909999999999997E-2</v>
      </c>
      <c r="C7">
        <v>-0.22517200000000001</v>
      </c>
      <c r="D7">
        <v>0.95886000000000005</v>
      </c>
    </row>
    <row r="8" spans="1:4" x14ac:dyDescent="0.2">
      <c r="A8">
        <v>134</v>
      </c>
      <c r="B8">
        <v>4.3277000000000003E-2</v>
      </c>
      <c r="C8">
        <v>-0.22602700000000001</v>
      </c>
      <c r="D8">
        <v>0.95458699999999996</v>
      </c>
    </row>
    <row r="9" spans="1:4" x14ac:dyDescent="0.2">
      <c r="A9">
        <v>149</v>
      </c>
      <c r="B9">
        <v>4.2909999999999997E-2</v>
      </c>
      <c r="C9">
        <v>-0.22736999999999999</v>
      </c>
      <c r="D9">
        <v>0.95605200000000001</v>
      </c>
    </row>
    <row r="10" spans="1:4" x14ac:dyDescent="0.2">
      <c r="A10">
        <v>167</v>
      </c>
      <c r="B10">
        <v>4.0347000000000001E-2</v>
      </c>
      <c r="C10">
        <v>-0.236648</v>
      </c>
      <c r="D10">
        <v>0.96032499999999998</v>
      </c>
    </row>
    <row r="11" spans="1:4" x14ac:dyDescent="0.2">
      <c r="A11">
        <v>185</v>
      </c>
      <c r="B11">
        <v>4.2788E-2</v>
      </c>
      <c r="C11">
        <v>-0.23493900000000001</v>
      </c>
      <c r="D11">
        <v>0.95776099999999997</v>
      </c>
    </row>
    <row r="12" spans="1:4" x14ac:dyDescent="0.2">
      <c r="A12">
        <v>200</v>
      </c>
      <c r="B12">
        <v>4.2056000000000003E-2</v>
      </c>
      <c r="C12">
        <v>-0.2397</v>
      </c>
      <c r="D12">
        <v>0.95373200000000002</v>
      </c>
    </row>
    <row r="13" spans="1:4" x14ac:dyDescent="0.2">
      <c r="A13">
        <v>216</v>
      </c>
      <c r="B13">
        <v>4.4618999999999999E-2</v>
      </c>
      <c r="C13">
        <v>-0.23444999999999999</v>
      </c>
      <c r="D13">
        <v>0.958372</v>
      </c>
    </row>
    <row r="14" spans="1:4" x14ac:dyDescent="0.2">
      <c r="A14">
        <v>234</v>
      </c>
      <c r="B14">
        <v>5.2677000000000002E-2</v>
      </c>
      <c r="C14">
        <v>-0.231765</v>
      </c>
      <c r="D14">
        <v>0.95507500000000001</v>
      </c>
    </row>
    <row r="15" spans="1:4" x14ac:dyDescent="0.2">
      <c r="A15">
        <v>249</v>
      </c>
      <c r="B15">
        <v>4.2543999999999998E-2</v>
      </c>
      <c r="C15">
        <v>-0.22700400000000001</v>
      </c>
      <c r="D15">
        <v>0.95751699999999995</v>
      </c>
    </row>
    <row r="16" spans="1:4" x14ac:dyDescent="0.2">
      <c r="A16">
        <v>267</v>
      </c>
      <c r="B16">
        <v>4.0835000000000003E-2</v>
      </c>
      <c r="C16">
        <v>-0.23432800000000001</v>
      </c>
      <c r="D16">
        <v>0.95947000000000005</v>
      </c>
    </row>
    <row r="17" spans="1:4" x14ac:dyDescent="0.2">
      <c r="A17">
        <v>285</v>
      </c>
      <c r="B17">
        <v>4.0591000000000002E-2</v>
      </c>
      <c r="C17">
        <v>-0.235183</v>
      </c>
      <c r="D17">
        <v>0.96093499999999998</v>
      </c>
    </row>
    <row r="18" spans="1:4" x14ac:dyDescent="0.2">
      <c r="A18">
        <v>300</v>
      </c>
      <c r="B18">
        <v>4.1933999999999999E-2</v>
      </c>
      <c r="C18">
        <v>-0.23689199999999999</v>
      </c>
      <c r="D18">
        <v>0.95666200000000001</v>
      </c>
    </row>
    <row r="19" spans="1:4" x14ac:dyDescent="0.2">
      <c r="A19">
        <v>316</v>
      </c>
      <c r="B19">
        <v>4.3399E-2</v>
      </c>
      <c r="C19">
        <v>-0.2397</v>
      </c>
      <c r="D19">
        <v>0.95605200000000001</v>
      </c>
    </row>
    <row r="20" spans="1:4" x14ac:dyDescent="0.2">
      <c r="A20">
        <v>335</v>
      </c>
      <c r="B20">
        <v>4.0591000000000002E-2</v>
      </c>
      <c r="C20">
        <v>-0.23872299999999999</v>
      </c>
      <c r="D20">
        <v>0.95617399999999997</v>
      </c>
    </row>
    <row r="21" spans="1:4" x14ac:dyDescent="0.2">
      <c r="A21">
        <v>351</v>
      </c>
      <c r="B21">
        <v>3.9980000000000002E-2</v>
      </c>
      <c r="C21">
        <v>-0.238235</v>
      </c>
      <c r="D21">
        <v>0.96032499999999998</v>
      </c>
    </row>
    <row r="22" spans="1:4" x14ac:dyDescent="0.2">
      <c r="A22">
        <v>368</v>
      </c>
      <c r="B22">
        <v>4.4497000000000002E-2</v>
      </c>
      <c r="C22">
        <v>-0.23249700000000001</v>
      </c>
      <c r="D22">
        <v>0.95483099999999999</v>
      </c>
    </row>
    <row r="23" spans="1:4" x14ac:dyDescent="0.2">
      <c r="A23">
        <v>384</v>
      </c>
      <c r="B23">
        <v>4.5352000000000003E-2</v>
      </c>
      <c r="C23">
        <v>-0.22675899999999999</v>
      </c>
      <c r="D23">
        <v>0.95922600000000002</v>
      </c>
    </row>
    <row r="24" spans="1:4" x14ac:dyDescent="0.2">
      <c r="A24">
        <v>400</v>
      </c>
      <c r="B24">
        <v>4.6573000000000003E-2</v>
      </c>
      <c r="C24">
        <v>-0.22614899999999999</v>
      </c>
      <c r="D24">
        <v>0.95995799999999998</v>
      </c>
    </row>
    <row r="25" spans="1:4" x14ac:dyDescent="0.2">
      <c r="A25">
        <v>416</v>
      </c>
      <c r="B25">
        <v>4.1078999999999997E-2</v>
      </c>
      <c r="C25">
        <v>-0.236037</v>
      </c>
      <c r="D25">
        <v>0.95458699999999996</v>
      </c>
    </row>
    <row r="26" spans="1:4" x14ac:dyDescent="0.2">
      <c r="A26">
        <v>434</v>
      </c>
      <c r="B26">
        <v>3.9370000000000002E-2</v>
      </c>
      <c r="C26">
        <v>-0.23677000000000001</v>
      </c>
      <c r="D26">
        <v>0.95629600000000003</v>
      </c>
    </row>
    <row r="27" spans="1:4" x14ac:dyDescent="0.2">
      <c r="A27">
        <v>451</v>
      </c>
      <c r="B27">
        <v>4.1078999999999997E-2</v>
      </c>
      <c r="C27">
        <v>-0.225661</v>
      </c>
      <c r="D27">
        <v>0.958372</v>
      </c>
    </row>
    <row r="28" spans="1:4" x14ac:dyDescent="0.2">
      <c r="A28">
        <v>467</v>
      </c>
      <c r="B28">
        <v>4.3520999999999997E-2</v>
      </c>
      <c r="C28">
        <v>-0.23408399999999999</v>
      </c>
      <c r="D28">
        <v>0.95641799999999999</v>
      </c>
    </row>
    <row r="29" spans="1:4" x14ac:dyDescent="0.2">
      <c r="A29">
        <v>483</v>
      </c>
      <c r="B29">
        <v>5.0235000000000002E-2</v>
      </c>
      <c r="C29">
        <v>-0.23249700000000001</v>
      </c>
      <c r="D29">
        <v>0.96020300000000003</v>
      </c>
    </row>
    <row r="30" spans="1:4" x14ac:dyDescent="0.2">
      <c r="A30">
        <v>500</v>
      </c>
      <c r="B30">
        <v>4.2299999999999997E-2</v>
      </c>
      <c r="C30">
        <v>-0.230544</v>
      </c>
      <c r="D30">
        <v>0.95104699999999998</v>
      </c>
    </row>
    <row r="31" spans="1:4" x14ac:dyDescent="0.2">
      <c r="A31">
        <v>517</v>
      </c>
      <c r="B31">
        <v>4.0347000000000001E-2</v>
      </c>
      <c r="C31">
        <v>-0.23005600000000001</v>
      </c>
      <c r="D31">
        <v>0.95702900000000002</v>
      </c>
    </row>
    <row r="32" spans="1:4" x14ac:dyDescent="0.2">
      <c r="A32">
        <v>534</v>
      </c>
      <c r="B32">
        <v>4.0468999999999998E-2</v>
      </c>
      <c r="C32">
        <v>-0.24116499999999999</v>
      </c>
      <c r="D32">
        <v>0.958005</v>
      </c>
    </row>
    <row r="33" spans="1:4" x14ac:dyDescent="0.2">
      <c r="A33">
        <v>549</v>
      </c>
      <c r="B33">
        <v>3.7661E-2</v>
      </c>
      <c r="C33">
        <v>-0.23383999999999999</v>
      </c>
      <c r="D33">
        <v>0.95751699999999995</v>
      </c>
    </row>
    <row r="34" spans="1:4" x14ac:dyDescent="0.2">
      <c r="A34">
        <v>566</v>
      </c>
      <c r="B34">
        <v>4.7793000000000002E-2</v>
      </c>
      <c r="C34">
        <v>-0.227858</v>
      </c>
      <c r="D34">
        <v>0.96227799999999997</v>
      </c>
    </row>
    <row r="35" spans="1:4" x14ac:dyDescent="0.2">
      <c r="A35">
        <v>582</v>
      </c>
      <c r="B35">
        <v>4.3520999999999997E-2</v>
      </c>
      <c r="C35">
        <v>-0.22431799999999999</v>
      </c>
      <c r="D35">
        <v>0.94982599999999995</v>
      </c>
    </row>
    <row r="36" spans="1:4" x14ac:dyDescent="0.2">
      <c r="A36">
        <v>600</v>
      </c>
      <c r="B36">
        <v>4.4374999999999998E-2</v>
      </c>
      <c r="C36">
        <v>-0.23615900000000001</v>
      </c>
      <c r="D36">
        <v>0.959592</v>
      </c>
    </row>
    <row r="37" spans="1:4" x14ac:dyDescent="0.2">
      <c r="A37">
        <v>617</v>
      </c>
      <c r="B37">
        <v>4.5962000000000003E-2</v>
      </c>
      <c r="C37">
        <v>-0.23738000000000001</v>
      </c>
      <c r="D37">
        <v>0.95458699999999996</v>
      </c>
    </row>
    <row r="38" spans="1:4" x14ac:dyDescent="0.2">
      <c r="A38">
        <v>632</v>
      </c>
      <c r="B38">
        <v>4.1812000000000002E-2</v>
      </c>
      <c r="C38">
        <v>-0.22651499999999999</v>
      </c>
      <c r="D38">
        <v>0.95910399999999996</v>
      </c>
    </row>
    <row r="39" spans="1:4" x14ac:dyDescent="0.2">
      <c r="A39">
        <v>651</v>
      </c>
      <c r="B39">
        <v>4.0957E-2</v>
      </c>
      <c r="C39">
        <v>-0.23139799999999999</v>
      </c>
      <c r="D39">
        <v>0.96130099999999996</v>
      </c>
    </row>
    <row r="40" spans="1:4" x14ac:dyDescent="0.2">
      <c r="A40">
        <v>666</v>
      </c>
      <c r="B40">
        <v>4.0712999999999999E-2</v>
      </c>
      <c r="C40">
        <v>-0.232741</v>
      </c>
      <c r="D40">
        <v>0.95605200000000001</v>
      </c>
    </row>
    <row r="41" spans="1:4" x14ac:dyDescent="0.2">
      <c r="A41">
        <v>681</v>
      </c>
      <c r="B41">
        <v>4.1322999999999999E-2</v>
      </c>
      <c r="C41">
        <v>-0.232741</v>
      </c>
      <c r="D41">
        <v>0.95458699999999996</v>
      </c>
    </row>
    <row r="42" spans="1:4" x14ac:dyDescent="0.2">
      <c r="A42">
        <v>700</v>
      </c>
      <c r="B42">
        <v>4.3399E-2</v>
      </c>
      <c r="C42">
        <v>-0.22981099999999999</v>
      </c>
      <c r="D42">
        <v>0.95446500000000001</v>
      </c>
    </row>
    <row r="43" spans="1:4" x14ac:dyDescent="0.2">
      <c r="A43">
        <v>716</v>
      </c>
      <c r="B43">
        <v>4.4253000000000001E-2</v>
      </c>
      <c r="C43">
        <v>-0.23444999999999999</v>
      </c>
      <c r="D43">
        <v>0.95580799999999999</v>
      </c>
    </row>
    <row r="44" spans="1:4" x14ac:dyDescent="0.2">
      <c r="A44">
        <v>734</v>
      </c>
      <c r="B44">
        <v>4.5718000000000002E-2</v>
      </c>
      <c r="C44">
        <v>-0.22541700000000001</v>
      </c>
      <c r="D44">
        <v>0.95544200000000001</v>
      </c>
    </row>
    <row r="45" spans="1:4" x14ac:dyDescent="0.2">
      <c r="A45">
        <v>750</v>
      </c>
      <c r="B45">
        <v>4.1812000000000002E-2</v>
      </c>
      <c r="C45">
        <v>-0.24043200000000001</v>
      </c>
      <c r="D45">
        <v>0.96130099999999996</v>
      </c>
    </row>
    <row r="46" spans="1:4" x14ac:dyDescent="0.2">
      <c r="A46">
        <v>767</v>
      </c>
      <c r="B46">
        <v>3.5097000000000003E-2</v>
      </c>
      <c r="C46">
        <v>-0.242752</v>
      </c>
      <c r="D46">
        <v>0.95519699999999996</v>
      </c>
    </row>
    <row r="47" spans="1:4" x14ac:dyDescent="0.2">
      <c r="A47">
        <v>785</v>
      </c>
      <c r="B47">
        <v>4.0468999999999998E-2</v>
      </c>
      <c r="C47">
        <v>-0.237624</v>
      </c>
      <c r="D47">
        <v>0.95824900000000002</v>
      </c>
    </row>
    <row r="48" spans="1:4" x14ac:dyDescent="0.2">
      <c r="A48">
        <v>800</v>
      </c>
      <c r="B48">
        <v>4.7305E-2</v>
      </c>
      <c r="C48">
        <v>-0.23078799999999999</v>
      </c>
      <c r="D48">
        <v>0.95397699999999996</v>
      </c>
    </row>
    <row r="49" spans="1:4" x14ac:dyDescent="0.2">
      <c r="A49">
        <v>819</v>
      </c>
      <c r="B49">
        <v>4.3643000000000001E-2</v>
      </c>
      <c r="C49">
        <v>-0.22505</v>
      </c>
      <c r="D49">
        <v>0.95312200000000002</v>
      </c>
    </row>
    <row r="50" spans="1:4" x14ac:dyDescent="0.2">
      <c r="A50">
        <v>834</v>
      </c>
      <c r="B50">
        <v>3.2289999999999999E-2</v>
      </c>
      <c r="C50">
        <v>-0.22639300000000001</v>
      </c>
      <c r="D50">
        <v>0.96703899999999998</v>
      </c>
    </row>
    <row r="51" spans="1:4" x14ac:dyDescent="0.2">
      <c r="A51">
        <v>849</v>
      </c>
      <c r="B51">
        <v>4.2422000000000001E-2</v>
      </c>
      <c r="C51">
        <v>-0.237869</v>
      </c>
      <c r="D51">
        <v>0.95971399999999996</v>
      </c>
    </row>
    <row r="52" spans="1:4" x14ac:dyDescent="0.2">
      <c r="A52">
        <v>867</v>
      </c>
      <c r="B52">
        <v>3.9857999999999998E-2</v>
      </c>
      <c r="C52">
        <v>-0.247391</v>
      </c>
      <c r="D52">
        <v>0.94689599999999996</v>
      </c>
    </row>
    <row r="53" spans="1:4" x14ac:dyDescent="0.2">
      <c r="A53">
        <v>883</v>
      </c>
      <c r="B53">
        <v>4.7916E-2</v>
      </c>
      <c r="C53">
        <v>-0.23506099999999999</v>
      </c>
      <c r="D53">
        <v>0.96362099999999995</v>
      </c>
    </row>
    <row r="54" spans="1:4" x14ac:dyDescent="0.2">
      <c r="A54">
        <v>901</v>
      </c>
      <c r="B54">
        <v>5.5118E-2</v>
      </c>
      <c r="C54">
        <v>-0.233962</v>
      </c>
      <c r="D54">
        <v>0.95995799999999998</v>
      </c>
    </row>
    <row r="55" spans="1:4" x14ac:dyDescent="0.2">
      <c r="A55">
        <v>916</v>
      </c>
      <c r="B55">
        <v>4.1933999999999999E-2</v>
      </c>
      <c r="C55">
        <v>-0.2303</v>
      </c>
      <c r="D55">
        <v>0.96179000000000003</v>
      </c>
    </row>
    <row r="56" spans="1:4" x14ac:dyDescent="0.2">
      <c r="A56">
        <v>933</v>
      </c>
      <c r="B56">
        <v>4.2543999999999998E-2</v>
      </c>
      <c r="C56">
        <v>-0.23127600000000001</v>
      </c>
      <c r="D56">
        <v>0.95727300000000004</v>
      </c>
    </row>
    <row r="57" spans="1:4" x14ac:dyDescent="0.2">
      <c r="A57">
        <v>951</v>
      </c>
      <c r="B57">
        <v>4.6695E-2</v>
      </c>
      <c r="C57">
        <v>-0.22346299999999999</v>
      </c>
      <c r="D57">
        <v>0.95580799999999999</v>
      </c>
    </row>
    <row r="58" spans="1:4" x14ac:dyDescent="0.2">
      <c r="A58">
        <v>967</v>
      </c>
      <c r="B58">
        <v>4.5474000000000001E-2</v>
      </c>
      <c r="C58">
        <v>-0.22383</v>
      </c>
      <c r="D58">
        <v>0.958005</v>
      </c>
    </row>
    <row r="59" spans="1:4" x14ac:dyDescent="0.2">
      <c r="A59">
        <v>983</v>
      </c>
      <c r="B59">
        <v>4.5718000000000002E-2</v>
      </c>
      <c r="C59">
        <v>-0.22736999999999999</v>
      </c>
      <c r="D59">
        <v>0.95544200000000001</v>
      </c>
    </row>
    <row r="60" spans="1:4" x14ac:dyDescent="0.2">
      <c r="A60">
        <v>998</v>
      </c>
      <c r="B60">
        <v>3.8392999999999997E-2</v>
      </c>
      <c r="C60">
        <v>-0.23249700000000001</v>
      </c>
      <c r="D60">
        <v>0.95983600000000002</v>
      </c>
    </row>
    <row r="61" spans="1:4" x14ac:dyDescent="0.2">
      <c r="A61">
        <v>1017</v>
      </c>
      <c r="B61">
        <v>4.6450999999999999E-2</v>
      </c>
      <c r="C61">
        <v>-0.24018800000000001</v>
      </c>
      <c r="D61">
        <v>0.95849399999999996</v>
      </c>
    </row>
    <row r="62" spans="1:4" x14ac:dyDescent="0.2">
      <c r="A62">
        <v>1033</v>
      </c>
      <c r="B62">
        <v>4.2178E-2</v>
      </c>
      <c r="C62">
        <v>-0.229079</v>
      </c>
      <c r="D62">
        <v>0.96130099999999996</v>
      </c>
    </row>
    <row r="63" spans="1:4" x14ac:dyDescent="0.2">
      <c r="A63">
        <v>1051</v>
      </c>
      <c r="B63">
        <v>4.0591000000000002E-2</v>
      </c>
      <c r="C63">
        <v>-0.227858</v>
      </c>
      <c r="D63">
        <v>0.958982</v>
      </c>
    </row>
    <row r="64" spans="1:4" x14ac:dyDescent="0.2">
      <c r="A64">
        <v>1066</v>
      </c>
      <c r="B64">
        <v>4.1078999999999997E-2</v>
      </c>
      <c r="C64">
        <v>-0.23249700000000001</v>
      </c>
      <c r="D64">
        <v>0.96093499999999998</v>
      </c>
    </row>
    <row r="65" spans="1:4" x14ac:dyDescent="0.2">
      <c r="A65">
        <v>1083</v>
      </c>
      <c r="B65">
        <v>4.3032000000000001E-2</v>
      </c>
      <c r="C65">
        <v>-0.227492</v>
      </c>
      <c r="D65">
        <v>0.95702900000000002</v>
      </c>
    </row>
    <row r="66" spans="1:4" x14ac:dyDescent="0.2">
      <c r="A66">
        <v>1100</v>
      </c>
      <c r="B66">
        <v>4.1933999999999999E-2</v>
      </c>
      <c r="C66">
        <v>-0.23261899999999999</v>
      </c>
      <c r="D66">
        <v>0.95788300000000004</v>
      </c>
    </row>
    <row r="67" spans="1:4" x14ac:dyDescent="0.2">
      <c r="A67">
        <v>1117</v>
      </c>
      <c r="B67">
        <v>3.7539000000000003E-2</v>
      </c>
      <c r="C67">
        <v>-0.233596</v>
      </c>
      <c r="D67">
        <v>0.95666200000000001</v>
      </c>
    </row>
    <row r="68" spans="1:4" x14ac:dyDescent="0.2">
      <c r="A68">
        <v>1136</v>
      </c>
      <c r="B68">
        <v>3.8270999999999999E-2</v>
      </c>
      <c r="C68">
        <v>-0.24031</v>
      </c>
      <c r="D68">
        <v>0.95812699999999995</v>
      </c>
    </row>
    <row r="69" spans="1:4" x14ac:dyDescent="0.2">
      <c r="A69">
        <v>1152</v>
      </c>
      <c r="B69">
        <v>4.0468999999999998E-2</v>
      </c>
      <c r="C69">
        <v>-0.23591500000000001</v>
      </c>
      <c r="D69">
        <v>0.96020300000000003</v>
      </c>
    </row>
    <row r="70" spans="1:4" x14ac:dyDescent="0.2">
      <c r="A70">
        <v>1167</v>
      </c>
      <c r="B70">
        <v>3.5707999999999997E-2</v>
      </c>
      <c r="C70">
        <v>-0.231154</v>
      </c>
      <c r="D70">
        <v>0.95776099999999997</v>
      </c>
    </row>
    <row r="71" spans="1:4" x14ac:dyDescent="0.2">
      <c r="A71">
        <v>1183</v>
      </c>
      <c r="B71">
        <v>4.0957E-2</v>
      </c>
      <c r="C71">
        <v>-0.22712599999999999</v>
      </c>
      <c r="D71">
        <v>0.96447499999999997</v>
      </c>
    </row>
    <row r="72" spans="1:4" x14ac:dyDescent="0.2">
      <c r="A72">
        <v>1200</v>
      </c>
      <c r="B72">
        <v>5.2310000000000002E-2</v>
      </c>
      <c r="C72">
        <v>-0.23042199999999999</v>
      </c>
      <c r="D72">
        <v>0.95312200000000002</v>
      </c>
    </row>
    <row r="73" spans="1:4" x14ac:dyDescent="0.2">
      <c r="A73">
        <v>1217</v>
      </c>
      <c r="B73">
        <v>4.7793000000000002E-2</v>
      </c>
      <c r="C73">
        <v>-0.22761400000000001</v>
      </c>
      <c r="D73">
        <v>0.95617399999999997</v>
      </c>
    </row>
    <row r="74" spans="1:4" x14ac:dyDescent="0.2">
      <c r="A74">
        <v>1234</v>
      </c>
      <c r="B74">
        <v>4.3153999999999998E-2</v>
      </c>
      <c r="C74">
        <v>-0.224074</v>
      </c>
      <c r="D74">
        <v>0.959592</v>
      </c>
    </row>
    <row r="75" spans="1:4" x14ac:dyDescent="0.2">
      <c r="A75">
        <v>1250</v>
      </c>
      <c r="B75">
        <v>4.1078999999999997E-2</v>
      </c>
      <c r="C75">
        <v>-0.24238499999999999</v>
      </c>
      <c r="D75">
        <v>0.958005</v>
      </c>
    </row>
    <row r="76" spans="1:4" x14ac:dyDescent="0.2">
      <c r="A76">
        <v>1267</v>
      </c>
      <c r="B76">
        <v>3.9736E-2</v>
      </c>
      <c r="C76">
        <v>-0.23811299999999999</v>
      </c>
      <c r="D76">
        <v>0.96264400000000006</v>
      </c>
    </row>
    <row r="77" spans="1:4" x14ac:dyDescent="0.2">
      <c r="A77">
        <v>1283</v>
      </c>
      <c r="B77">
        <v>3.9003999999999997E-2</v>
      </c>
      <c r="C77">
        <v>-0.23506099999999999</v>
      </c>
      <c r="D77">
        <v>0.958372</v>
      </c>
    </row>
    <row r="78" spans="1:4" x14ac:dyDescent="0.2">
      <c r="A78">
        <v>1300</v>
      </c>
      <c r="B78">
        <v>4.2788E-2</v>
      </c>
      <c r="C78">
        <v>-0.23347399999999999</v>
      </c>
      <c r="D78">
        <v>0.972777</v>
      </c>
    </row>
    <row r="79" spans="1:4" x14ac:dyDescent="0.2">
      <c r="A79">
        <v>1317</v>
      </c>
      <c r="B79">
        <v>4.4741999999999997E-2</v>
      </c>
      <c r="C79">
        <v>-0.23371800000000001</v>
      </c>
      <c r="D79">
        <v>0.96044700000000005</v>
      </c>
    </row>
    <row r="80" spans="1:4" x14ac:dyDescent="0.2">
      <c r="A80">
        <v>1334</v>
      </c>
      <c r="B80">
        <v>4.3520999999999997E-2</v>
      </c>
      <c r="C80">
        <v>-0.23188700000000001</v>
      </c>
      <c r="D80">
        <v>0.95617399999999997</v>
      </c>
    </row>
    <row r="81" spans="1:4" x14ac:dyDescent="0.2">
      <c r="A81">
        <v>1349</v>
      </c>
      <c r="B81">
        <v>4.5962000000000003E-2</v>
      </c>
      <c r="C81">
        <v>-0.22724800000000001</v>
      </c>
      <c r="D81">
        <v>0.95788300000000004</v>
      </c>
    </row>
    <row r="82" spans="1:4" x14ac:dyDescent="0.2">
      <c r="A82">
        <v>1368</v>
      </c>
      <c r="B82">
        <v>4.6205999999999997E-2</v>
      </c>
      <c r="C82">
        <v>-0.22492799999999999</v>
      </c>
      <c r="D82">
        <v>0.95727300000000004</v>
      </c>
    </row>
    <row r="83" spans="1:4" x14ac:dyDescent="0.2">
      <c r="A83">
        <v>1384</v>
      </c>
      <c r="B83">
        <v>4.3399E-2</v>
      </c>
      <c r="C83">
        <v>-0.231154</v>
      </c>
      <c r="D83">
        <v>0.95690699999999995</v>
      </c>
    </row>
    <row r="84" spans="1:4" x14ac:dyDescent="0.2">
      <c r="A84">
        <v>1401</v>
      </c>
      <c r="B84">
        <v>3.4365E-2</v>
      </c>
      <c r="C84">
        <v>-0.23982200000000001</v>
      </c>
      <c r="D84">
        <v>0.95629600000000003</v>
      </c>
    </row>
    <row r="85" spans="1:4" x14ac:dyDescent="0.2">
      <c r="A85">
        <v>1417</v>
      </c>
      <c r="B85">
        <v>4.3277000000000003E-2</v>
      </c>
      <c r="C85">
        <v>-0.22505</v>
      </c>
      <c r="D85">
        <v>0.95776099999999997</v>
      </c>
    </row>
    <row r="86" spans="1:4" x14ac:dyDescent="0.2">
      <c r="A86">
        <v>1434</v>
      </c>
      <c r="B86">
        <v>4.2299999999999997E-2</v>
      </c>
      <c r="C86">
        <v>-0.235793</v>
      </c>
      <c r="D86">
        <v>0.95312200000000002</v>
      </c>
    </row>
    <row r="87" spans="1:4" x14ac:dyDescent="0.2">
      <c r="A87">
        <v>1451</v>
      </c>
      <c r="B87">
        <v>3.9736E-2</v>
      </c>
      <c r="C87">
        <v>-0.22700400000000001</v>
      </c>
      <c r="D87">
        <v>0.96191199999999999</v>
      </c>
    </row>
    <row r="88" spans="1:4" x14ac:dyDescent="0.2">
      <c r="A88">
        <v>1467</v>
      </c>
      <c r="B88">
        <v>4.0835000000000003E-2</v>
      </c>
      <c r="C88">
        <v>-0.23164299999999999</v>
      </c>
      <c r="D88">
        <v>0.957395</v>
      </c>
    </row>
    <row r="89" spans="1:4" x14ac:dyDescent="0.2">
      <c r="A89">
        <v>1484</v>
      </c>
      <c r="B89">
        <v>4.1322999999999999E-2</v>
      </c>
      <c r="C89">
        <v>-0.23103199999999999</v>
      </c>
      <c r="D89">
        <v>0.95824900000000002</v>
      </c>
    </row>
    <row r="90" spans="1:4" x14ac:dyDescent="0.2">
      <c r="A90">
        <v>1501</v>
      </c>
      <c r="B90">
        <v>4.3277000000000003E-2</v>
      </c>
      <c r="C90">
        <v>-0.239456</v>
      </c>
      <c r="D90">
        <v>0.95580799999999999</v>
      </c>
    </row>
    <row r="91" spans="1:4" x14ac:dyDescent="0.2">
      <c r="A91">
        <v>1518</v>
      </c>
      <c r="B91">
        <v>4.3887000000000002E-2</v>
      </c>
      <c r="C91">
        <v>-0.23652599999999999</v>
      </c>
      <c r="D91">
        <v>0.95483099999999999</v>
      </c>
    </row>
    <row r="92" spans="1:4" x14ac:dyDescent="0.2">
      <c r="A92">
        <v>1534</v>
      </c>
      <c r="B92">
        <v>4.3032000000000001E-2</v>
      </c>
      <c r="C92">
        <v>-0.23249700000000001</v>
      </c>
      <c r="D92">
        <v>0.95849399999999996</v>
      </c>
    </row>
    <row r="93" spans="1:4" x14ac:dyDescent="0.2">
      <c r="A93">
        <v>1552</v>
      </c>
      <c r="B93">
        <v>4.3887000000000002E-2</v>
      </c>
      <c r="C93">
        <v>-0.22675899999999999</v>
      </c>
      <c r="D93">
        <v>0.95995799999999998</v>
      </c>
    </row>
    <row r="94" spans="1:4" x14ac:dyDescent="0.2">
      <c r="A94">
        <v>1567</v>
      </c>
      <c r="B94">
        <v>4.3277000000000003E-2</v>
      </c>
      <c r="C94">
        <v>-0.238235</v>
      </c>
      <c r="D94">
        <v>0.96069099999999996</v>
      </c>
    </row>
    <row r="95" spans="1:4" x14ac:dyDescent="0.2">
      <c r="A95">
        <v>1585</v>
      </c>
      <c r="B95">
        <v>3.9370000000000002E-2</v>
      </c>
      <c r="C95">
        <v>-0.23530499999999999</v>
      </c>
      <c r="D95">
        <v>0.95678399999999997</v>
      </c>
    </row>
    <row r="96" spans="1:4" x14ac:dyDescent="0.2">
      <c r="A96">
        <v>1602</v>
      </c>
      <c r="B96">
        <v>4.4985999999999998E-2</v>
      </c>
      <c r="C96">
        <v>-0.233962</v>
      </c>
      <c r="D96">
        <v>0.95568600000000004</v>
      </c>
    </row>
    <row r="97" spans="1:4" x14ac:dyDescent="0.2">
      <c r="A97">
        <v>1618</v>
      </c>
      <c r="B97">
        <v>4.2178E-2</v>
      </c>
      <c r="C97">
        <v>-0.23152</v>
      </c>
      <c r="D97">
        <v>0.96093499999999998</v>
      </c>
    </row>
    <row r="98" spans="1:4" x14ac:dyDescent="0.2">
      <c r="A98">
        <v>1634</v>
      </c>
      <c r="B98">
        <v>4.0835000000000003E-2</v>
      </c>
      <c r="C98">
        <v>-0.2397</v>
      </c>
      <c r="D98">
        <v>0.95971399999999996</v>
      </c>
    </row>
    <row r="99" spans="1:4" x14ac:dyDescent="0.2">
      <c r="A99">
        <v>1650</v>
      </c>
      <c r="B99">
        <v>4.4253000000000001E-2</v>
      </c>
      <c r="C99">
        <v>-0.22944500000000001</v>
      </c>
      <c r="D99">
        <v>0.96215600000000001</v>
      </c>
    </row>
    <row r="100" spans="1:4" x14ac:dyDescent="0.2">
      <c r="A100">
        <v>1668</v>
      </c>
      <c r="B100">
        <v>4.1812000000000002E-2</v>
      </c>
      <c r="C100">
        <v>-0.23261899999999999</v>
      </c>
      <c r="D100">
        <v>0.95568600000000004</v>
      </c>
    </row>
    <row r="101" spans="1:4" x14ac:dyDescent="0.2">
      <c r="A101">
        <v>1684</v>
      </c>
      <c r="B101">
        <v>3.9370000000000002E-2</v>
      </c>
      <c r="C101">
        <v>-0.23493900000000001</v>
      </c>
      <c r="D101">
        <v>0.95556399999999997</v>
      </c>
    </row>
    <row r="102" spans="1:4" x14ac:dyDescent="0.2">
      <c r="A102">
        <v>1699</v>
      </c>
      <c r="B102">
        <v>4.2543999999999998E-2</v>
      </c>
      <c r="C102">
        <v>-0.23408399999999999</v>
      </c>
      <c r="D102">
        <v>0.95666200000000001</v>
      </c>
    </row>
    <row r="103" spans="1:4" x14ac:dyDescent="0.2">
      <c r="A103">
        <v>1719</v>
      </c>
      <c r="B103">
        <v>4.7426999999999997E-2</v>
      </c>
      <c r="C103">
        <v>-0.234206</v>
      </c>
      <c r="D103">
        <v>0.96166799999999997</v>
      </c>
    </row>
    <row r="104" spans="1:4" x14ac:dyDescent="0.2">
      <c r="A104">
        <v>1736</v>
      </c>
      <c r="B104">
        <v>4.9135999999999999E-2</v>
      </c>
      <c r="C104">
        <v>-0.23091</v>
      </c>
      <c r="D104">
        <v>0.958372</v>
      </c>
    </row>
    <row r="105" spans="1:4" x14ac:dyDescent="0.2">
      <c r="A105">
        <v>1751</v>
      </c>
      <c r="B105">
        <v>4.3887000000000002E-2</v>
      </c>
      <c r="C105">
        <v>-0.24360599999999999</v>
      </c>
      <c r="D105">
        <v>0.95458699999999996</v>
      </c>
    </row>
    <row r="106" spans="1:4" x14ac:dyDescent="0.2">
      <c r="A106">
        <v>1768</v>
      </c>
      <c r="B106">
        <v>4.2666000000000003E-2</v>
      </c>
      <c r="C106">
        <v>-0.23152</v>
      </c>
      <c r="D106">
        <v>0.96032499999999998</v>
      </c>
    </row>
    <row r="107" spans="1:4" x14ac:dyDescent="0.2">
      <c r="A107">
        <v>1784</v>
      </c>
      <c r="B107">
        <v>4.4497000000000002E-2</v>
      </c>
      <c r="C107">
        <v>-0.22859099999999999</v>
      </c>
      <c r="D107">
        <v>0.95702900000000002</v>
      </c>
    </row>
    <row r="108" spans="1:4" x14ac:dyDescent="0.2">
      <c r="A108">
        <v>1801</v>
      </c>
      <c r="B108">
        <v>4.1567E-2</v>
      </c>
      <c r="C108">
        <v>-0.22883500000000001</v>
      </c>
      <c r="D108">
        <v>0.95824900000000002</v>
      </c>
    </row>
    <row r="109" spans="1:4" x14ac:dyDescent="0.2">
      <c r="A109">
        <v>1817</v>
      </c>
      <c r="B109">
        <v>4.0103E-2</v>
      </c>
      <c r="C109">
        <v>-0.23127600000000001</v>
      </c>
      <c r="D109">
        <v>0.95568600000000004</v>
      </c>
    </row>
    <row r="110" spans="1:4" x14ac:dyDescent="0.2">
      <c r="A110">
        <v>1834</v>
      </c>
      <c r="B110">
        <v>4.7183000000000003E-2</v>
      </c>
      <c r="C110">
        <v>-0.23738000000000001</v>
      </c>
      <c r="D110">
        <v>0.95592999999999995</v>
      </c>
    </row>
    <row r="111" spans="1:4" x14ac:dyDescent="0.2">
      <c r="A111">
        <v>1852</v>
      </c>
      <c r="B111">
        <v>4.3520999999999997E-2</v>
      </c>
      <c r="C111">
        <v>-0.24617</v>
      </c>
      <c r="D111">
        <v>0.95629600000000003</v>
      </c>
    </row>
    <row r="112" spans="1:4" x14ac:dyDescent="0.2">
      <c r="A112">
        <v>1869</v>
      </c>
      <c r="B112">
        <v>4.3520999999999997E-2</v>
      </c>
      <c r="C112">
        <v>-0.23530499999999999</v>
      </c>
      <c r="D112">
        <v>0.95776099999999997</v>
      </c>
    </row>
    <row r="113" spans="1:4" x14ac:dyDescent="0.2">
      <c r="A113">
        <v>1885</v>
      </c>
      <c r="B113">
        <v>4.7183000000000003E-2</v>
      </c>
      <c r="C113">
        <v>-0.22736999999999999</v>
      </c>
      <c r="D113">
        <v>0.95702900000000002</v>
      </c>
    </row>
    <row r="114" spans="1:4" x14ac:dyDescent="0.2">
      <c r="A114">
        <v>1902</v>
      </c>
      <c r="B114">
        <v>4.5108000000000002E-2</v>
      </c>
      <c r="C114">
        <v>-0.23091</v>
      </c>
      <c r="D114">
        <v>0.95238999999999996</v>
      </c>
    </row>
    <row r="115" spans="1:4" x14ac:dyDescent="0.2">
      <c r="A115">
        <v>1918</v>
      </c>
      <c r="B115">
        <v>3.9736E-2</v>
      </c>
      <c r="C115">
        <v>-0.22944500000000001</v>
      </c>
      <c r="D115">
        <v>0.957395</v>
      </c>
    </row>
    <row r="116" spans="1:4" x14ac:dyDescent="0.2">
      <c r="A116">
        <v>1935</v>
      </c>
      <c r="B116">
        <v>4.4618999999999999E-2</v>
      </c>
      <c r="C116">
        <v>-0.23738000000000001</v>
      </c>
      <c r="D116">
        <v>0.958005</v>
      </c>
    </row>
    <row r="117" spans="1:4" x14ac:dyDescent="0.2">
      <c r="A117">
        <v>1951</v>
      </c>
      <c r="B117">
        <v>4.1567E-2</v>
      </c>
      <c r="C117">
        <v>-0.23322999999999999</v>
      </c>
      <c r="D117">
        <v>0.96349899999999999</v>
      </c>
    </row>
    <row r="118" spans="1:4" x14ac:dyDescent="0.2">
      <c r="A118">
        <v>1969</v>
      </c>
      <c r="B118">
        <v>4.1689999999999998E-2</v>
      </c>
      <c r="C118">
        <v>-0.23677000000000001</v>
      </c>
      <c r="D118">
        <v>0.95861600000000002</v>
      </c>
    </row>
    <row r="119" spans="1:4" x14ac:dyDescent="0.2">
      <c r="A119">
        <v>1984</v>
      </c>
      <c r="B119">
        <v>4.2299999999999997E-2</v>
      </c>
      <c r="C119">
        <v>-0.22773599999999999</v>
      </c>
      <c r="D119">
        <v>0.95214500000000002</v>
      </c>
    </row>
    <row r="120" spans="1:4" x14ac:dyDescent="0.2">
      <c r="A120">
        <v>2003</v>
      </c>
      <c r="B120">
        <v>3.4730999999999998E-2</v>
      </c>
      <c r="C120">
        <v>-0.240066</v>
      </c>
      <c r="D120">
        <v>0.95495300000000005</v>
      </c>
    </row>
    <row r="121" spans="1:4" x14ac:dyDescent="0.2">
      <c r="A121">
        <v>2018</v>
      </c>
      <c r="B121">
        <v>4.3277000000000003E-2</v>
      </c>
      <c r="C121">
        <v>-0.224074</v>
      </c>
      <c r="D121">
        <v>0.959592</v>
      </c>
    </row>
    <row r="122" spans="1:4" x14ac:dyDescent="0.2">
      <c r="A122">
        <v>2035</v>
      </c>
      <c r="B122">
        <v>3.2412000000000003E-2</v>
      </c>
      <c r="C122">
        <v>-0.26216200000000001</v>
      </c>
      <c r="D122">
        <v>0.957395</v>
      </c>
    </row>
    <row r="123" spans="1:4" x14ac:dyDescent="0.2">
      <c r="A123">
        <v>2052</v>
      </c>
      <c r="B123">
        <v>3.5951999999999998E-2</v>
      </c>
      <c r="C123">
        <v>-0.24079800000000001</v>
      </c>
      <c r="D123">
        <v>0.95678399999999997</v>
      </c>
    </row>
    <row r="124" spans="1:4" x14ac:dyDescent="0.2">
      <c r="A124">
        <v>2067</v>
      </c>
      <c r="B124">
        <v>4.5718000000000002E-2</v>
      </c>
      <c r="C124">
        <v>-0.23738000000000001</v>
      </c>
      <c r="D124">
        <v>0.95495300000000005</v>
      </c>
    </row>
    <row r="125" spans="1:4" x14ac:dyDescent="0.2">
      <c r="A125">
        <v>2085</v>
      </c>
      <c r="B125">
        <v>3.5097000000000003E-2</v>
      </c>
      <c r="C125">
        <v>-0.241287</v>
      </c>
      <c r="D125">
        <v>0.95507500000000001</v>
      </c>
    </row>
    <row r="126" spans="1:4" x14ac:dyDescent="0.2">
      <c r="A126">
        <v>2100</v>
      </c>
      <c r="B126">
        <v>5.0479000000000003E-2</v>
      </c>
      <c r="C126">
        <v>-0.22370699999999999</v>
      </c>
      <c r="D126">
        <v>0.95763900000000002</v>
      </c>
    </row>
    <row r="127" spans="1:4" x14ac:dyDescent="0.2">
      <c r="A127">
        <v>2119</v>
      </c>
      <c r="B127">
        <v>5.4873999999999999E-2</v>
      </c>
      <c r="C127">
        <v>-0.22383</v>
      </c>
      <c r="D127">
        <v>0.95641799999999999</v>
      </c>
    </row>
    <row r="128" spans="1:4" x14ac:dyDescent="0.2">
      <c r="A128">
        <v>2134</v>
      </c>
      <c r="B128">
        <v>5.2553999999999997E-2</v>
      </c>
      <c r="C128">
        <v>-0.22395200000000001</v>
      </c>
      <c r="D128">
        <v>0.95617399999999997</v>
      </c>
    </row>
    <row r="129" spans="1:4" x14ac:dyDescent="0.2">
      <c r="A129">
        <v>2152</v>
      </c>
      <c r="B129">
        <v>4.1445000000000003E-2</v>
      </c>
      <c r="C129">
        <v>-0.23383999999999999</v>
      </c>
      <c r="D129">
        <v>0.96520799999999995</v>
      </c>
    </row>
    <row r="130" spans="1:4" x14ac:dyDescent="0.2">
      <c r="A130">
        <v>2167</v>
      </c>
      <c r="B130">
        <v>3.5951999999999998E-2</v>
      </c>
      <c r="C130">
        <v>-0.18561900000000001</v>
      </c>
      <c r="D130">
        <v>0.936886</v>
      </c>
    </row>
    <row r="131" spans="1:4" x14ac:dyDescent="0.2">
      <c r="A131">
        <v>2185</v>
      </c>
      <c r="B131">
        <v>3.4120999999999999E-2</v>
      </c>
      <c r="C131">
        <v>-0.20271</v>
      </c>
      <c r="D131">
        <v>0.91454599999999997</v>
      </c>
    </row>
    <row r="132" spans="1:4" x14ac:dyDescent="0.2">
      <c r="A132">
        <v>2202</v>
      </c>
      <c r="B132">
        <v>6.0490000000000002E-2</v>
      </c>
      <c r="C132">
        <v>-0.25349500000000003</v>
      </c>
      <c r="D132">
        <v>0.96948100000000004</v>
      </c>
    </row>
    <row r="133" spans="1:4" x14ac:dyDescent="0.2">
      <c r="A133">
        <v>2218</v>
      </c>
      <c r="B133">
        <v>4.9258000000000003E-2</v>
      </c>
      <c r="C133">
        <v>-0.225661</v>
      </c>
      <c r="D133">
        <v>0.952878</v>
      </c>
    </row>
    <row r="134" spans="1:4" x14ac:dyDescent="0.2">
      <c r="A134">
        <v>2235</v>
      </c>
      <c r="B134">
        <v>5.1333999999999998E-2</v>
      </c>
      <c r="C134">
        <v>-0.224074</v>
      </c>
      <c r="D134">
        <v>0.95263399999999998</v>
      </c>
    </row>
    <row r="135" spans="1:4" x14ac:dyDescent="0.2">
      <c r="A135">
        <v>2251</v>
      </c>
      <c r="B135">
        <v>4.9991000000000001E-2</v>
      </c>
      <c r="C135">
        <v>-0.225295</v>
      </c>
      <c r="D135">
        <v>0.95971399999999996</v>
      </c>
    </row>
    <row r="136" spans="1:4" x14ac:dyDescent="0.2">
      <c r="A136">
        <v>2268</v>
      </c>
      <c r="B136">
        <v>4.5962000000000003E-2</v>
      </c>
      <c r="C136">
        <v>-0.22956699999999999</v>
      </c>
      <c r="D136">
        <v>0.95336600000000005</v>
      </c>
    </row>
    <row r="137" spans="1:4" x14ac:dyDescent="0.2">
      <c r="A137">
        <v>2283</v>
      </c>
      <c r="B137">
        <v>4.0835000000000003E-2</v>
      </c>
      <c r="C137">
        <v>-0.243728</v>
      </c>
      <c r="D137">
        <v>0.95360999999999996</v>
      </c>
    </row>
    <row r="138" spans="1:4" x14ac:dyDescent="0.2">
      <c r="A138">
        <v>2301</v>
      </c>
      <c r="B138">
        <v>3.5097000000000003E-2</v>
      </c>
      <c r="C138">
        <v>-0.24238499999999999</v>
      </c>
      <c r="D138">
        <v>0.95556399999999997</v>
      </c>
    </row>
    <row r="139" spans="1:4" x14ac:dyDescent="0.2">
      <c r="A139">
        <v>2317</v>
      </c>
      <c r="B139">
        <v>4.5108000000000002E-2</v>
      </c>
      <c r="C139">
        <v>-0.24018800000000001</v>
      </c>
      <c r="D139">
        <v>0.95702900000000002</v>
      </c>
    </row>
    <row r="140" spans="1:4" x14ac:dyDescent="0.2">
      <c r="A140">
        <v>2334</v>
      </c>
      <c r="B140">
        <v>4.6084E-2</v>
      </c>
      <c r="C140">
        <v>-0.232131</v>
      </c>
      <c r="D140">
        <v>0.957395</v>
      </c>
    </row>
    <row r="141" spans="1:4" x14ac:dyDescent="0.2">
      <c r="A141">
        <v>2350</v>
      </c>
      <c r="B141">
        <v>4.5595999999999998E-2</v>
      </c>
      <c r="C141">
        <v>-0.226882</v>
      </c>
      <c r="D141">
        <v>0.95653999999999995</v>
      </c>
    </row>
    <row r="142" spans="1:4" x14ac:dyDescent="0.2">
      <c r="A142">
        <v>2368</v>
      </c>
      <c r="B142">
        <v>4.2788E-2</v>
      </c>
      <c r="C142">
        <v>-0.237869</v>
      </c>
      <c r="D142">
        <v>0.957395</v>
      </c>
    </row>
    <row r="143" spans="1:4" x14ac:dyDescent="0.2">
      <c r="A143">
        <v>2383</v>
      </c>
      <c r="B143">
        <v>4.0103E-2</v>
      </c>
      <c r="C143">
        <v>-0.242752</v>
      </c>
      <c r="D143">
        <v>0.95947000000000005</v>
      </c>
    </row>
    <row r="144" spans="1:4" x14ac:dyDescent="0.2">
      <c r="A144">
        <v>2402</v>
      </c>
      <c r="B144">
        <v>4.0103E-2</v>
      </c>
      <c r="C144">
        <v>-0.24324000000000001</v>
      </c>
      <c r="D144">
        <v>0.95678399999999997</v>
      </c>
    </row>
    <row r="145" spans="1:4" x14ac:dyDescent="0.2">
      <c r="A145">
        <v>2419</v>
      </c>
      <c r="B145">
        <v>4.3153999999999998E-2</v>
      </c>
      <c r="C145">
        <v>-0.237258</v>
      </c>
      <c r="D145">
        <v>0.95763900000000002</v>
      </c>
    </row>
    <row r="146" spans="1:4" x14ac:dyDescent="0.2">
      <c r="A146">
        <v>2435</v>
      </c>
      <c r="B146">
        <v>3.9736E-2</v>
      </c>
      <c r="C146">
        <v>-0.24140900000000001</v>
      </c>
      <c r="D146">
        <v>0.95788300000000004</v>
      </c>
    </row>
    <row r="147" spans="1:4" x14ac:dyDescent="0.2">
      <c r="A147">
        <v>2451</v>
      </c>
      <c r="B147">
        <v>4.2178E-2</v>
      </c>
      <c r="C147">
        <v>-0.241287</v>
      </c>
      <c r="D147">
        <v>0.95666200000000001</v>
      </c>
    </row>
    <row r="148" spans="1:4" x14ac:dyDescent="0.2">
      <c r="A148">
        <v>2469</v>
      </c>
      <c r="B148">
        <v>3.9370000000000002E-2</v>
      </c>
      <c r="C148">
        <v>-0.239456</v>
      </c>
      <c r="D148">
        <v>0.95641799999999999</v>
      </c>
    </row>
    <row r="149" spans="1:4" x14ac:dyDescent="0.2">
      <c r="A149">
        <v>2485</v>
      </c>
      <c r="B149">
        <v>4.5718000000000002E-2</v>
      </c>
      <c r="C149">
        <v>-0.23127600000000001</v>
      </c>
      <c r="D149">
        <v>0.96020300000000003</v>
      </c>
    </row>
    <row r="150" spans="1:4" x14ac:dyDescent="0.2">
      <c r="A150">
        <v>2504</v>
      </c>
      <c r="B150">
        <v>4.2666000000000003E-2</v>
      </c>
      <c r="C150">
        <v>-0.22419600000000001</v>
      </c>
      <c r="D150">
        <v>0.95605200000000001</v>
      </c>
    </row>
    <row r="151" spans="1:4" x14ac:dyDescent="0.2">
      <c r="A151">
        <v>2518</v>
      </c>
      <c r="B151">
        <v>4.3643000000000001E-2</v>
      </c>
      <c r="C151">
        <v>-0.23310800000000001</v>
      </c>
      <c r="D151">
        <v>0.95971399999999996</v>
      </c>
    </row>
    <row r="152" spans="1:4" x14ac:dyDescent="0.2">
      <c r="A152">
        <v>2536</v>
      </c>
      <c r="B152">
        <v>3.7051000000000001E-2</v>
      </c>
      <c r="C152">
        <v>-0.234572</v>
      </c>
      <c r="D152">
        <v>0.95653999999999995</v>
      </c>
    </row>
    <row r="153" spans="1:4" x14ac:dyDescent="0.2">
      <c r="A153">
        <v>2551</v>
      </c>
      <c r="B153">
        <v>4.3764999999999998E-2</v>
      </c>
      <c r="C153">
        <v>-0.24531500000000001</v>
      </c>
      <c r="D153">
        <v>0.95861600000000002</v>
      </c>
    </row>
    <row r="154" spans="1:4" x14ac:dyDescent="0.2">
      <c r="A154">
        <v>2568</v>
      </c>
      <c r="B154">
        <v>4.6084E-2</v>
      </c>
      <c r="C154">
        <v>-0.23200899999999999</v>
      </c>
      <c r="D154">
        <v>0.95641799999999999</v>
      </c>
    </row>
    <row r="155" spans="1:4" x14ac:dyDescent="0.2">
      <c r="A155">
        <v>2585</v>
      </c>
      <c r="B155">
        <v>4.4009E-2</v>
      </c>
      <c r="C155">
        <v>-0.234817</v>
      </c>
      <c r="D155">
        <v>0.95324399999999998</v>
      </c>
    </row>
    <row r="156" spans="1:4" x14ac:dyDescent="0.2">
      <c r="A156">
        <v>2601</v>
      </c>
      <c r="B156">
        <v>4.1933999999999999E-2</v>
      </c>
      <c r="C156">
        <v>-0.23835700000000001</v>
      </c>
      <c r="D156">
        <v>0.95947000000000005</v>
      </c>
    </row>
    <row r="157" spans="1:4" x14ac:dyDescent="0.2">
      <c r="A157">
        <v>2618</v>
      </c>
      <c r="B157">
        <v>4.3399E-2</v>
      </c>
      <c r="C157">
        <v>-0.23957800000000001</v>
      </c>
      <c r="D157">
        <v>0.95629600000000003</v>
      </c>
    </row>
    <row r="158" spans="1:4" x14ac:dyDescent="0.2">
      <c r="A158">
        <v>2635</v>
      </c>
      <c r="B158">
        <v>3.7416999999999999E-2</v>
      </c>
      <c r="C158">
        <v>-0.233596</v>
      </c>
      <c r="D158">
        <v>0.95422099999999999</v>
      </c>
    </row>
    <row r="159" spans="1:4" x14ac:dyDescent="0.2">
      <c r="A159">
        <v>2652</v>
      </c>
      <c r="B159">
        <v>4.3399E-2</v>
      </c>
      <c r="C159">
        <v>-0.22859099999999999</v>
      </c>
      <c r="D159">
        <v>0.95434300000000005</v>
      </c>
    </row>
    <row r="160" spans="1:4" x14ac:dyDescent="0.2">
      <c r="A160">
        <v>2669</v>
      </c>
      <c r="B160">
        <v>4.0103E-2</v>
      </c>
      <c r="C160">
        <v>-0.24299599999999999</v>
      </c>
      <c r="D160">
        <v>0.95690699999999995</v>
      </c>
    </row>
    <row r="161" spans="1:4" x14ac:dyDescent="0.2">
      <c r="A161">
        <v>2685</v>
      </c>
      <c r="B161">
        <v>4.4253000000000001E-2</v>
      </c>
      <c r="C161">
        <v>-0.23432800000000001</v>
      </c>
      <c r="D161">
        <v>0.95873799999999998</v>
      </c>
    </row>
    <row r="162" spans="1:4" x14ac:dyDescent="0.2">
      <c r="A162">
        <v>2702</v>
      </c>
      <c r="B162">
        <v>3.9614000000000003E-2</v>
      </c>
      <c r="C162">
        <v>-0.24018800000000001</v>
      </c>
      <c r="D162">
        <v>0.95495300000000005</v>
      </c>
    </row>
    <row r="163" spans="1:4" x14ac:dyDescent="0.2">
      <c r="A163">
        <v>2718</v>
      </c>
      <c r="B163">
        <v>4.1933999999999999E-2</v>
      </c>
      <c r="C163">
        <v>-0.23444999999999999</v>
      </c>
      <c r="D163">
        <v>0.96093499999999998</v>
      </c>
    </row>
    <row r="164" spans="1:4" x14ac:dyDescent="0.2">
      <c r="A164">
        <v>2734</v>
      </c>
      <c r="B164">
        <v>4.1567E-2</v>
      </c>
      <c r="C164">
        <v>-0.23066600000000001</v>
      </c>
      <c r="D164">
        <v>0.95544200000000001</v>
      </c>
    </row>
    <row r="165" spans="1:4" x14ac:dyDescent="0.2">
      <c r="A165">
        <v>2750</v>
      </c>
      <c r="B165">
        <v>4.1201000000000002E-2</v>
      </c>
      <c r="C165">
        <v>-0.23628199999999999</v>
      </c>
      <c r="D165">
        <v>0.95995799999999998</v>
      </c>
    </row>
    <row r="166" spans="1:4" x14ac:dyDescent="0.2">
      <c r="A166">
        <v>2768</v>
      </c>
      <c r="B166">
        <v>4.1933999999999999E-2</v>
      </c>
      <c r="C166">
        <v>-0.23322999999999999</v>
      </c>
      <c r="D166">
        <v>0.95556399999999997</v>
      </c>
    </row>
    <row r="167" spans="1:4" x14ac:dyDescent="0.2">
      <c r="A167">
        <v>2785</v>
      </c>
      <c r="B167">
        <v>4.4497000000000002E-2</v>
      </c>
      <c r="C167">
        <v>-0.23249700000000001</v>
      </c>
      <c r="D167">
        <v>0.95678399999999997</v>
      </c>
    </row>
    <row r="168" spans="1:4" x14ac:dyDescent="0.2">
      <c r="A168">
        <v>2802</v>
      </c>
      <c r="B168">
        <v>3.9126000000000001E-2</v>
      </c>
      <c r="C168">
        <v>-0.237624</v>
      </c>
      <c r="D168">
        <v>0.95214500000000002</v>
      </c>
    </row>
    <row r="169" spans="1:4" x14ac:dyDescent="0.2">
      <c r="A169">
        <v>2818</v>
      </c>
      <c r="B169">
        <v>4.2788E-2</v>
      </c>
      <c r="C169">
        <v>-0.23652599999999999</v>
      </c>
      <c r="D169">
        <v>0.95556399999999997</v>
      </c>
    </row>
    <row r="170" spans="1:4" x14ac:dyDescent="0.2">
      <c r="A170">
        <v>2833</v>
      </c>
      <c r="B170">
        <v>4.2909999999999997E-2</v>
      </c>
      <c r="C170">
        <v>-0.237258</v>
      </c>
      <c r="D170">
        <v>0.95470900000000003</v>
      </c>
    </row>
    <row r="171" spans="1:4" x14ac:dyDescent="0.2">
      <c r="A171">
        <v>2852</v>
      </c>
      <c r="B171">
        <v>4.0468999999999998E-2</v>
      </c>
      <c r="C171">
        <v>-0.234572</v>
      </c>
      <c r="D171">
        <v>0.95922600000000002</v>
      </c>
    </row>
    <row r="172" spans="1:4" x14ac:dyDescent="0.2">
      <c r="A172">
        <v>2868</v>
      </c>
      <c r="B172">
        <v>4.2422000000000001E-2</v>
      </c>
      <c r="C172">
        <v>-0.23139799999999999</v>
      </c>
      <c r="D172">
        <v>0.95873799999999998</v>
      </c>
    </row>
    <row r="173" spans="1:4" x14ac:dyDescent="0.2">
      <c r="A173">
        <v>2886</v>
      </c>
      <c r="B173">
        <v>4.3277000000000003E-2</v>
      </c>
      <c r="C173">
        <v>-0.229933</v>
      </c>
      <c r="D173">
        <v>0.95922600000000002</v>
      </c>
    </row>
    <row r="174" spans="1:4" x14ac:dyDescent="0.2">
      <c r="A174">
        <v>2902</v>
      </c>
      <c r="B174">
        <v>4.4374999999999998E-2</v>
      </c>
      <c r="C174">
        <v>-0.23347399999999999</v>
      </c>
      <c r="D174">
        <v>0.95751699999999995</v>
      </c>
    </row>
    <row r="175" spans="1:4" x14ac:dyDescent="0.2">
      <c r="A175">
        <v>2918</v>
      </c>
      <c r="B175">
        <v>4.6329000000000002E-2</v>
      </c>
      <c r="C175">
        <v>-0.23774600000000001</v>
      </c>
      <c r="D175">
        <v>0.95519699999999996</v>
      </c>
    </row>
    <row r="176" spans="1:4" x14ac:dyDescent="0.2">
      <c r="A176">
        <v>2935</v>
      </c>
      <c r="B176">
        <v>4.0835000000000003E-2</v>
      </c>
      <c r="C176">
        <v>-0.23554900000000001</v>
      </c>
      <c r="D176">
        <v>0.95385500000000001</v>
      </c>
    </row>
    <row r="177" spans="1:4" x14ac:dyDescent="0.2">
      <c r="A177">
        <v>2952</v>
      </c>
      <c r="B177">
        <v>4.1933999999999999E-2</v>
      </c>
      <c r="C177">
        <v>-0.23371800000000001</v>
      </c>
      <c r="D177">
        <v>0.95495300000000005</v>
      </c>
    </row>
    <row r="178" spans="1:4" x14ac:dyDescent="0.2">
      <c r="A178">
        <v>2969</v>
      </c>
      <c r="B178">
        <v>4.1078999999999997E-2</v>
      </c>
      <c r="C178">
        <v>-0.231154</v>
      </c>
      <c r="D178">
        <v>0.95434300000000005</v>
      </c>
    </row>
    <row r="179" spans="1:4" x14ac:dyDescent="0.2">
      <c r="A179">
        <v>2986</v>
      </c>
      <c r="B179">
        <v>4.4374999999999998E-2</v>
      </c>
      <c r="C179">
        <v>-0.232985</v>
      </c>
      <c r="D179">
        <v>0.95556399999999997</v>
      </c>
    </row>
    <row r="180" spans="1:4" x14ac:dyDescent="0.2">
      <c r="A180">
        <v>3002</v>
      </c>
      <c r="B180">
        <v>4.3399E-2</v>
      </c>
      <c r="C180">
        <v>-0.236037</v>
      </c>
      <c r="D180">
        <v>0.95824900000000002</v>
      </c>
    </row>
    <row r="181" spans="1:4" x14ac:dyDescent="0.2">
      <c r="A181">
        <v>3018</v>
      </c>
      <c r="B181">
        <v>4.1078999999999997E-2</v>
      </c>
      <c r="C181">
        <v>-0.237258</v>
      </c>
      <c r="D181">
        <v>0.95653999999999995</v>
      </c>
    </row>
    <row r="182" spans="1:4" x14ac:dyDescent="0.2">
      <c r="A182">
        <v>3036</v>
      </c>
      <c r="B182">
        <v>4.1078999999999997E-2</v>
      </c>
      <c r="C182">
        <v>-0.229323</v>
      </c>
      <c r="D182">
        <v>0.95617399999999997</v>
      </c>
    </row>
    <row r="183" spans="1:4" x14ac:dyDescent="0.2">
      <c r="A183">
        <v>3052</v>
      </c>
      <c r="B183">
        <v>4.0957E-2</v>
      </c>
      <c r="C183">
        <v>-0.22883500000000001</v>
      </c>
      <c r="D183">
        <v>0.95934799999999998</v>
      </c>
    </row>
    <row r="184" spans="1:4" x14ac:dyDescent="0.2">
      <c r="A184">
        <v>3069</v>
      </c>
      <c r="B184">
        <v>4.3277000000000003E-2</v>
      </c>
      <c r="C184">
        <v>-0.22956699999999999</v>
      </c>
      <c r="D184">
        <v>0.95715099999999997</v>
      </c>
    </row>
    <row r="185" spans="1:4" x14ac:dyDescent="0.2">
      <c r="A185">
        <v>3086</v>
      </c>
      <c r="B185">
        <v>4.2666000000000003E-2</v>
      </c>
      <c r="C185">
        <v>-0.22773599999999999</v>
      </c>
      <c r="D185">
        <v>0.95544200000000001</v>
      </c>
    </row>
    <row r="186" spans="1:4" x14ac:dyDescent="0.2">
      <c r="A186">
        <v>3102</v>
      </c>
      <c r="B186">
        <v>3.6684000000000001E-2</v>
      </c>
      <c r="C186">
        <v>-0.240676</v>
      </c>
      <c r="D186">
        <v>0.95727300000000004</v>
      </c>
    </row>
    <row r="187" spans="1:4" x14ac:dyDescent="0.2">
      <c r="A187">
        <v>3119</v>
      </c>
      <c r="B187">
        <v>4.3643000000000001E-2</v>
      </c>
      <c r="C187">
        <v>-0.232741</v>
      </c>
      <c r="D187">
        <v>0.95702900000000002</v>
      </c>
    </row>
    <row r="188" spans="1:4" x14ac:dyDescent="0.2">
      <c r="A188">
        <v>3135</v>
      </c>
      <c r="B188">
        <v>4.1812000000000002E-2</v>
      </c>
      <c r="C188">
        <v>-0.23652599999999999</v>
      </c>
      <c r="D188">
        <v>0.95983600000000002</v>
      </c>
    </row>
    <row r="189" spans="1:4" x14ac:dyDescent="0.2">
      <c r="A189">
        <v>3153</v>
      </c>
      <c r="B189">
        <v>4.6695E-2</v>
      </c>
      <c r="C189">
        <v>-0.23591500000000001</v>
      </c>
      <c r="D189">
        <v>0.95531999999999995</v>
      </c>
    </row>
    <row r="190" spans="1:4" x14ac:dyDescent="0.2">
      <c r="A190">
        <v>3169</v>
      </c>
      <c r="B190">
        <v>4.0347000000000001E-2</v>
      </c>
      <c r="C190">
        <v>-0.23896700000000001</v>
      </c>
      <c r="D190">
        <v>0.95666200000000001</v>
      </c>
    </row>
    <row r="191" spans="1:4" x14ac:dyDescent="0.2">
      <c r="A191">
        <v>3185</v>
      </c>
      <c r="B191">
        <v>4.7793000000000002E-2</v>
      </c>
      <c r="C191">
        <v>-0.23432800000000001</v>
      </c>
      <c r="D191">
        <v>0.95678399999999997</v>
      </c>
    </row>
    <row r="192" spans="1:4" x14ac:dyDescent="0.2">
      <c r="A192">
        <v>3202</v>
      </c>
      <c r="B192">
        <v>4.3764999999999998E-2</v>
      </c>
      <c r="C192">
        <v>-0.23017799999999999</v>
      </c>
      <c r="D192">
        <v>0.95922600000000002</v>
      </c>
    </row>
    <row r="193" spans="1:4" x14ac:dyDescent="0.2">
      <c r="A193">
        <v>3217</v>
      </c>
      <c r="B193">
        <v>3.9857999999999998E-2</v>
      </c>
      <c r="C193">
        <v>-0.234572</v>
      </c>
      <c r="D193">
        <v>0.95690699999999995</v>
      </c>
    </row>
    <row r="194" spans="1:4" x14ac:dyDescent="0.2">
      <c r="A194">
        <v>3236</v>
      </c>
      <c r="B194">
        <v>4.2178E-2</v>
      </c>
      <c r="C194">
        <v>-0.23860100000000001</v>
      </c>
      <c r="D194">
        <v>0.95788300000000004</v>
      </c>
    </row>
    <row r="195" spans="1:4" x14ac:dyDescent="0.2">
      <c r="A195">
        <v>3251</v>
      </c>
      <c r="B195">
        <v>4.1933999999999999E-2</v>
      </c>
      <c r="C195">
        <v>-0.234572</v>
      </c>
      <c r="D195">
        <v>0.95690699999999995</v>
      </c>
    </row>
    <row r="196" spans="1:4" x14ac:dyDescent="0.2">
      <c r="A196">
        <v>3270</v>
      </c>
      <c r="B196">
        <v>4.0103E-2</v>
      </c>
      <c r="C196">
        <v>-0.23322999999999999</v>
      </c>
      <c r="D196">
        <v>0.95373200000000002</v>
      </c>
    </row>
    <row r="197" spans="1:4" x14ac:dyDescent="0.2">
      <c r="A197">
        <v>3285</v>
      </c>
      <c r="B197">
        <v>3.9980000000000002E-2</v>
      </c>
      <c r="C197">
        <v>-0.23567099999999999</v>
      </c>
      <c r="D197">
        <v>0.95458699999999996</v>
      </c>
    </row>
    <row r="198" spans="1:4" x14ac:dyDescent="0.2">
      <c r="A198">
        <v>3300</v>
      </c>
      <c r="B198">
        <v>4.1812000000000002E-2</v>
      </c>
      <c r="C198">
        <v>-0.22920099999999999</v>
      </c>
      <c r="D198">
        <v>0.96069099999999996</v>
      </c>
    </row>
    <row r="199" spans="1:4" x14ac:dyDescent="0.2">
      <c r="A199">
        <v>3320</v>
      </c>
      <c r="B199">
        <v>4.2299999999999997E-2</v>
      </c>
      <c r="C199">
        <v>-0.23005600000000001</v>
      </c>
      <c r="D199">
        <v>0.95849399999999996</v>
      </c>
    </row>
    <row r="200" spans="1:4" x14ac:dyDescent="0.2">
      <c r="A200">
        <v>3336</v>
      </c>
      <c r="B200">
        <v>3.9003999999999997E-2</v>
      </c>
      <c r="C200">
        <v>-0.23091</v>
      </c>
      <c r="D200">
        <v>0.957395</v>
      </c>
    </row>
    <row r="201" spans="1:4" x14ac:dyDescent="0.2">
      <c r="A201">
        <v>3353</v>
      </c>
      <c r="B201">
        <v>4.1567E-2</v>
      </c>
      <c r="C201">
        <v>-0.226271</v>
      </c>
      <c r="D201">
        <v>0.96142300000000003</v>
      </c>
    </row>
    <row r="202" spans="1:4" x14ac:dyDescent="0.2">
      <c r="A202">
        <v>3369</v>
      </c>
      <c r="B202">
        <v>4.2056000000000003E-2</v>
      </c>
      <c r="C202">
        <v>-0.233596</v>
      </c>
      <c r="D202">
        <v>0.957395</v>
      </c>
    </row>
    <row r="203" spans="1:4" x14ac:dyDescent="0.2">
      <c r="A203">
        <v>3385</v>
      </c>
      <c r="B203">
        <v>4.2666000000000003E-2</v>
      </c>
      <c r="C203">
        <v>-0.24031</v>
      </c>
      <c r="D203">
        <v>0.95727300000000004</v>
      </c>
    </row>
    <row r="204" spans="1:4" x14ac:dyDescent="0.2">
      <c r="A204">
        <v>3403</v>
      </c>
      <c r="B204">
        <v>4.4374999999999998E-2</v>
      </c>
      <c r="C204">
        <v>-0.237624</v>
      </c>
      <c r="D204">
        <v>0.95971399999999996</v>
      </c>
    </row>
    <row r="205" spans="1:4" x14ac:dyDescent="0.2">
      <c r="A205">
        <v>3419</v>
      </c>
      <c r="B205">
        <v>3.9980000000000002E-2</v>
      </c>
      <c r="C205">
        <v>-0.2397</v>
      </c>
      <c r="D205">
        <v>0.95531999999999995</v>
      </c>
    </row>
    <row r="206" spans="1:4" x14ac:dyDescent="0.2">
      <c r="A206">
        <v>3436</v>
      </c>
      <c r="B206">
        <v>4.5108000000000002E-2</v>
      </c>
      <c r="C206">
        <v>-0.232741</v>
      </c>
      <c r="D206">
        <v>0.95751699999999995</v>
      </c>
    </row>
    <row r="207" spans="1:4" x14ac:dyDescent="0.2">
      <c r="A207">
        <v>3454</v>
      </c>
      <c r="B207">
        <v>4.0712999999999999E-2</v>
      </c>
      <c r="C207">
        <v>-0.23554900000000001</v>
      </c>
      <c r="D207">
        <v>0.95727300000000004</v>
      </c>
    </row>
    <row r="208" spans="1:4" x14ac:dyDescent="0.2">
      <c r="A208">
        <v>3471</v>
      </c>
      <c r="B208">
        <v>4.2056000000000003E-2</v>
      </c>
      <c r="C208">
        <v>-0.24079800000000001</v>
      </c>
      <c r="D208">
        <v>0.95727300000000004</v>
      </c>
    </row>
    <row r="209" spans="1:4" x14ac:dyDescent="0.2">
      <c r="A209">
        <v>3486</v>
      </c>
      <c r="B209">
        <v>3.5097000000000003E-2</v>
      </c>
      <c r="C209">
        <v>-0.24201900000000001</v>
      </c>
      <c r="D209">
        <v>0.96203399999999994</v>
      </c>
    </row>
    <row r="210" spans="1:4" x14ac:dyDescent="0.2">
      <c r="A210">
        <v>3501</v>
      </c>
      <c r="B210">
        <v>4.2178E-2</v>
      </c>
      <c r="C210">
        <v>-0.24482699999999999</v>
      </c>
      <c r="D210">
        <v>0.958982</v>
      </c>
    </row>
    <row r="211" spans="1:4" x14ac:dyDescent="0.2">
      <c r="A211">
        <v>3516</v>
      </c>
      <c r="B211">
        <v>4.0712999999999999E-2</v>
      </c>
      <c r="C211">
        <v>-0.23493900000000001</v>
      </c>
      <c r="D211">
        <v>0.95971399999999996</v>
      </c>
    </row>
    <row r="212" spans="1:4" x14ac:dyDescent="0.2">
      <c r="A212">
        <v>3537</v>
      </c>
      <c r="B212">
        <v>4.0468999999999998E-2</v>
      </c>
      <c r="C212">
        <v>-0.24043200000000001</v>
      </c>
      <c r="D212">
        <v>0.95886000000000005</v>
      </c>
    </row>
    <row r="213" spans="1:4" x14ac:dyDescent="0.2">
      <c r="A213">
        <v>3552</v>
      </c>
      <c r="B213">
        <v>5.6827000000000003E-2</v>
      </c>
      <c r="C213">
        <v>-0.22700400000000001</v>
      </c>
      <c r="D213">
        <v>0.95605200000000001</v>
      </c>
    </row>
    <row r="214" spans="1:4" x14ac:dyDescent="0.2">
      <c r="A214">
        <v>3569</v>
      </c>
      <c r="B214">
        <v>5.7070999999999997E-2</v>
      </c>
      <c r="C214">
        <v>-0.221998</v>
      </c>
      <c r="D214">
        <v>0.95702900000000002</v>
      </c>
    </row>
    <row r="215" spans="1:4" x14ac:dyDescent="0.2">
      <c r="A215">
        <v>3585</v>
      </c>
      <c r="B215">
        <v>4.5718000000000002E-2</v>
      </c>
      <c r="C215">
        <v>-0.23567099999999999</v>
      </c>
      <c r="D215">
        <v>0.95934799999999998</v>
      </c>
    </row>
    <row r="216" spans="1:4" x14ac:dyDescent="0.2">
      <c r="A216">
        <v>3603</v>
      </c>
      <c r="B216">
        <v>4.3643000000000001E-2</v>
      </c>
      <c r="C216">
        <v>-0.237869</v>
      </c>
      <c r="D216">
        <v>0.95873799999999998</v>
      </c>
    </row>
    <row r="217" spans="1:4" x14ac:dyDescent="0.2">
      <c r="A217">
        <v>3621</v>
      </c>
      <c r="B217">
        <v>4.2666000000000003E-2</v>
      </c>
      <c r="C217">
        <v>-0.24079800000000001</v>
      </c>
      <c r="D217">
        <v>0.95446500000000001</v>
      </c>
    </row>
    <row r="218" spans="1:4" x14ac:dyDescent="0.2">
      <c r="A218">
        <v>3638</v>
      </c>
      <c r="B218">
        <v>4.8770000000000001E-2</v>
      </c>
      <c r="C218">
        <v>-0.23103199999999999</v>
      </c>
      <c r="D218">
        <v>0.95763900000000002</v>
      </c>
    </row>
    <row r="219" spans="1:4" x14ac:dyDescent="0.2">
      <c r="A219">
        <v>3654</v>
      </c>
      <c r="B219">
        <v>4.6695E-2</v>
      </c>
      <c r="C219">
        <v>-0.22663700000000001</v>
      </c>
      <c r="D219">
        <v>0.95690699999999995</v>
      </c>
    </row>
    <row r="220" spans="1:4" x14ac:dyDescent="0.2">
      <c r="A220">
        <v>3671</v>
      </c>
      <c r="B220">
        <v>4.5962000000000003E-2</v>
      </c>
      <c r="C220">
        <v>-0.23322999999999999</v>
      </c>
      <c r="D220">
        <v>0.96069099999999996</v>
      </c>
    </row>
    <row r="221" spans="1:4" x14ac:dyDescent="0.2">
      <c r="A221">
        <v>3687</v>
      </c>
      <c r="B221">
        <v>4.6450999999999999E-2</v>
      </c>
      <c r="C221">
        <v>-0.235427</v>
      </c>
      <c r="D221">
        <v>0.96008099999999996</v>
      </c>
    </row>
    <row r="222" spans="1:4" x14ac:dyDescent="0.2">
      <c r="A222">
        <v>3704</v>
      </c>
      <c r="B222">
        <v>4.6939000000000002E-2</v>
      </c>
      <c r="C222">
        <v>-0.237014</v>
      </c>
      <c r="D222">
        <v>0.95556399999999997</v>
      </c>
    </row>
    <row r="223" spans="1:4" x14ac:dyDescent="0.2">
      <c r="A223">
        <v>3720</v>
      </c>
      <c r="B223">
        <v>4.7426999999999997E-2</v>
      </c>
      <c r="C223">
        <v>-0.231765</v>
      </c>
      <c r="D223">
        <v>0.95434300000000005</v>
      </c>
    </row>
    <row r="224" spans="1:4" x14ac:dyDescent="0.2">
      <c r="A224">
        <v>3736</v>
      </c>
      <c r="B224">
        <v>4.1567E-2</v>
      </c>
      <c r="C224">
        <v>-0.23261899999999999</v>
      </c>
      <c r="D224">
        <v>0.95556399999999997</v>
      </c>
    </row>
    <row r="225" spans="1:4" x14ac:dyDescent="0.2">
      <c r="A225">
        <v>3752</v>
      </c>
      <c r="B225">
        <v>4.3399E-2</v>
      </c>
      <c r="C225">
        <v>-0.24055399999999999</v>
      </c>
      <c r="D225">
        <v>0.96020300000000003</v>
      </c>
    </row>
    <row r="226" spans="1:4" x14ac:dyDescent="0.2">
      <c r="A226">
        <v>3769</v>
      </c>
      <c r="B226">
        <v>4.5229999999999999E-2</v>
      </c>
      <c r="C226">
        <v>-0.23933299999999999</v>
      </c>
      <c r="D226">
        <v>0.95922600000000002</v>
      </c>
    </row>
    <row r="227" spans="1:4" x14ac:dyDescent="0.2">
      <c r="A227">
        <v>3784</v>
      </c>
      <c r="B227">
        <v>4.2666000000000003E-2</v>
      </c>
      <c r="C227">
        <v>-0.23225299999999999</v>
      </c>
      <c r="D227">
        <v>0.95812699999999995</v>
      </c>
    </row>
    <row r="228" spans="1:4" x14ac:dyDescent="0.2">
      <c r="A228">
        <v>3803</v>
      </c>
      <c r="B228">
        <v>4.6205999999999997E-2</v>
      </c>
      <c r="C228">
        <v>-0.23432800000000001</v>
      </c>
      <c r="D228">
        <v>0.95434300000000005</v>
      </c>
    </row>
    <row r="229" spans="1:4" x14ac:dyDescent="0.2">
      <c r="A229">
        <v>3819</v>
      </c>
      <c r="B229">
        <v>4.4741999999999997E-2</v>
      </c>
      <c r="C229">
        <v>-0.24287400000000001</v>
      </c>
      <c r="D229">
        <v>0.95519699999999996</v>
      </c>
    </row>
    <row r="230" spans="1:4" x14ac:dyDescent="0.2">
      <c r="A230">
        <v>3835</v>
      </c>
      <c r="B230">
        <v>4.1078999999999997E-2</v>
      </c>
      <c r="C230">
        <v>-0.24287400000000001</v>
      </c>
      <c r="D230">
        <v>0.95861600000000002</v>
      </c>
    </row>
    <row r="231" spans="1:4" x14ac:dyDescent="0.2">
      <c r="A231">
        <v>3853</v>
      </c>
      <c r="B231">
        <v>3.8516000000000002E-2</v>
      </c>
      <c r="C231">
        <v>-0.239089</v>
      </c>
      <c r="D231">
        <v>0.95678399999999997</v>
      </c>
    </row>
    <row r="232" spans="1:4" x14ac:dyDescent="0.2">
      <c r="A232">
        <v>3869</v>
      </c>
      <c r="B232">
        <v>4.7305E-2</v>
      </c>
      <c r="C232">
        <v>-0.23652599999999999</v>
      </c>
      <c r="D232">
        <v>0.95788300000000004</v>
      </c>
    </row>
    <row r="233" spans="1:4" x14ac:dyDescent="0.2">
      <c r="A233">
        <v>3884</v>
      </c>
      <c r="B233">
        <v>4.3153999999999998E-2</v>
      </c>
      <c r="C233">
        <v>-0.236404</v>
      </c>
      <c r="D233">
        <v>0.95715099999999997</v>
      </c>
    </row>
    <row r="234" spans="1:4" x14ac:dyDescent="0.2">
      <c r="A234">
        <v>3903</v>
      </c>
      <c r="B234">
        <v>4.1933999999999999E-2</v>
      </c>
      <c r="C234">
        <v>-0.23127600000000001</v>
      </c>
      <c r="D234">
        <v>0.95605200000000001</v>
      </c>
    </row>
    <row r="235" spans="1:4" x14ac:dyDescent="0.2">
      <c r="A235">
        <v>3918</v>
      </c>
      <c r="B235">
        <v>4.2299999999999997E-2</v>
      </c>
      <c r="C235">
        <v>-0.22956699999999999</v>
      </c>
      <c r="D235">
        <v>0.95922600000000002</v>
      </c>
    </row>
    <row r="236" spans="1:4" x14ac:dyDescent="0.2">
      <c r="A236">
        <v>3936</v>
      </c>
      <c r="B236">
        <v>4.5839999999999999E-2</v>
      </c>
      <c r="C236">
        <v>-0.23347399999999999</v>
      </c>
      <c r="D236">
        <v>0.95678399999999997</v>
      </c>
    </row>
    <row r="237" spans="1:4" x14ac:dyDescent="0.2">
      <c r="A237">
        <v>3953</v>
      </c>
      <c r="B237">
        <v>4.7183000000000003E-2</v>
      </c>
      <c r="C237">
        <v>-0.238845</v>
      </c>
      <c r="D237">
        <v>0.96130099999999996</v>
      </c>
    </row>
    <row r="238" spans="1:4" x14ac:dyDescent="0.2">
      <c r="A238">
        <v>3969</v>
      </c>
      <c r="B238">
        <v>3.9980000000000002E-2</v>
      </c>
      <c r="C238">
        <v>-0.23860100000000001</v>
      </c>
      <c r="D238">
        <v>0.95702900000000002</v>
      </c>
    </row>
    <row r="239" spans="1:4" x14ac:dyDescent="0.2">
      <c r="A239">
        <v>3984</v>
      </c>
      <c r="B239">
        <v>4.0591000000000002E-2</v>
      </c>
      <c r="C239">
        <v>-0.239089</v>
      </c>
      <c r="D239">
        <v>0.95763900000000002</v>
      </c>
    </row>
    <row r="240" spans="1:4" x14ac:dyDescent="0.2">
      <c r="A240">
        <v>4003</v>
      </c>
      <c r="B240">
        <v>3.7416999999999999E-2</v>
      </c>
      <c r="C240">
        <v>-0.23469400000000001</v>
      </c>
      <c r="D240">
        <v>0.95641799999999999</v>
      </c>
    </row>
    <row r="241" spans="1:4" x14ac:dyDescent="0.2">
      <c r="A241">
        <v>4019</v>
      </c>
      <c r="B241">
        <v>4.1567E-2</v>
      </c>
      <c r="C241">
        <v>-0.23738000000000001</v>
      </c>
      <c r="D241">
        <v>0.95373200000000002</v>
      </c>
    </row>
    <row r="242" spans="1:4" x14ac:dyDescent="0.2">
      <c r="A242">
        <v>4037</v>
      </c>
      <c r="B242">
        <v>3.9736E-2</v>
      </c>
      <c r="C242">
        <v>-0.23896700000000001</v>
      </c>
      <c r="D242">
        <v>0.950681</v>
      </c>
    </row>
    <row r="243" spans="1:4" x14ac:dyDescent="0.2">
      <c r="A243">
        <v>4053</v>
      </c>
      <c r="B243">
        <v>4.2056000000000003E-2</v>
      </c>
      <c r="C243">
        <v>-0.24397199999999999</v>
      </c>
      <c r="D243">
        <v>0.95751699999999995</v>
      </c>
    </row>
    <row r="244" spans="1:4" x14ac:dyDescent="0.2">
      <c r="A244">
        <v>4068</v>
      </c>
      <c r="B244">
        <v>4.0712999999999999E-2</v>
      </c>
      <c r="C244">
        <v>-0.237869</v>
      </c>
      <c r="D244">
        <v>0.95299999999999996</v>
      </c>
    </row>
    <row r="245" spans="1:4" x14ac:dyDescent="0.2">
      <c r="A245">
        <v>4084</v>
      </c>
      <c r="B245">
        <v>3.4974999999999999E-2</v>
      </c>
      <c r="C245">
        <v>-0.23469400000000001</v>
      </c>
      <c r="D245">
        <v>0.96008099999999996</v>
      </c>
    </row>
    <row r="246" spans="1:4" x14ac:dyDescent="0.2">
      <c r="A246">
        <v>4104</v>
      </c>
      <c r="B246">
        <v>3.0825000000000002E-2</v>
      </c>
      <c r="C246">
        <v>-0.23689199999999999</v>
      </c>
      <c r="D246">
        <v>0.95568600000000004</v>
      </c>
    </row>
    <row r="247" spans="1:4" x14ac:dyDescent="0.2">
      <c r="A247">
        <v>4121</v>
      </c>
      <c r="B247">
        <v>3.2534E-2</v>
      </c>
      <c r="C247">
        <v>-0.236648</v>
      </c>
      <c r="D247">
        <v>0.95617399999999997</v>
      </c>
    </row>
    <row r="248" spans="1:4" x14ac:dyDescent="0.2">
      <c r="A248">
        <v>4138</v>
      </c>
      <c r="B248">
        <v>4.6695E-2</v>
      </c>
      <c r="C248">
        <v>-0.22981099999999999</v>
      </c>
      <c r="D248">
        <v>0.95141299999999995</v>
      </c>
    </row>
    <row r="249" spans="1:4" x14ac:dyDescent="0.2">
      <c r="A249">
        <v>4153</v>
      </c>
      <c r="B249">
        <v>5.4385999999999997E-2</v>
      </c>
      <c r="C249">
        <v>-0.23591500000000001</v>
      </c>
      <c r="D249">
        <v>0.95324399999999998</v>
      </c>
    </row>
    <row r="250" spans="1:4" x14ac:dyDescent="0.2">
      <c r="A250">
        <v>4171</v>
      </c>
      <c r="B250">
        <v>5.5239999999999997E-2</v>
      </c>
      <c r="C250">
        <v>-0.23432800000000001</v>
      </c>
      <c r="D250">
        <v>0.95470900000000003</v>
      </c>
    </row>
    <row r="251" spans="1:4" x14ac:dyDescent="0.2">
      <c r="A251">
        <v>4187</v>
      </c>
      <c r="B251">
        <v>6.0734000000000003E-2</v>
      </c>
      <c r="C251">
        <v>-0.23628199999999999</v>
      </c>
      <c r="D251">
        <v>0.95458699999999996</v>
      </c>
    </row>
    <row r="252" spans="1:4" x14ac:dyDescent="0.2">
      <c r="A252">
        <v>4204</v>
      </c>
      <c r="B252">
        <v>4.4985999999999998E-2</v>
      </c>
      <c r="C252">
        <v>-0.236404</v>
      </c>
      <c r="D252">
        <v>0.95238999999999996</v>
      </c>
    </row>
    <row r="253" spans="1:4" x14ac:dyDescent="0.2">
      <c r="A253">
        <v>4219</v>
      </c>
      <c r="B253">
        <v>4.3520999999999997E-2</v>
      </c>
      <c r="C253">
        <v>-0.24641399999999999</v>
      </c>
      <c r="D253">
        <v>0.95849399999999996</v>
      </c>
    </row>
    <row r="254" spans="1:4" x14ac:dyDescent="0.2">
      <c r="A254">
        <v>4237</v>
      </c>
      <c r="B254">
        <v>3.9857999999999998E-2</v>
      </c>
      <c r="C254">
        <v>-0.24543699999999999</v>
      </c>
      <c r="D254">
        <v>0.95690699999999995</v>
      </c>
    </row>
    <row r="255" spans="1:4" x14ac:dyDescent="0.2">
      <c r="A255">
        <v>4253</v>
      </c>
      <c r="B255">
        <v>4.3153999999999998E-2</v>
      </c>
      <c r="C255">
        <v>-0.24092</v>
      </c>
      <c r="D255">
        <v>0.95617399999999997</v>
      </c>
    </row>
    <row r="256" spans="1:4" x14ac:dyDescent="0.2">
      <c r="A256">
        <v>4270</v>
      </c>
      <c r="B256">
        <v>4.4864000000000001E-2</v>
      </c>
      <c r="C256">
        <v>-0.232375</v>
      </c>
      <c r="D256">
        <v>0.95678399999999997</v>
      </c>
    </row>
    <row r="257" spans="1:4" x14ac:dyDescent="0.2">
      <c r="A257">
        <v>4285</v>
      </c>
      <c r="B257">
        <v>4.6695E-2</v>
      </c>
      <c r="C257">
        <v>-0.240676</v>
      </c>
      <c r="D257">
        <v>0.95947000000000005</v>
      </c>
    </row>
    <row r="258" spans="1:4" x14ac:dyDescent="0.2">
      <c r="A258">
        <v>4303</v>
      </c>
      <c r="B258">
        <v>4.1933999999999999E-2</v>
      </c>
      <c r="C258">
        <v>-0.24580399999999999</v>
      </c>
      <c r="D258">
        <v>0.953488</v>
      </c>
    </row>
    <row r="259" spans="1:4" x14ac:dyDescent="0.2">
      <c r="A259">
        <v>4319</v>
      </c>
      <c r="B259">
        <v>4.0347000000000001E-2</v>
      </c>
      <c r="C259">
        <v>-0.248001</v>
      </c>
      <c r="D259">
        <v>0.95409900000000003</v>
      </c>
    </row>
    <row r="260" spans="1:4" x14ac:dyDescent="0.2">
      <c r="A260">
        <v>4337</v>
      </c>
      <c r="B260">
        <v>4.3032000000000001E-2</v>
      </c>
      <c r="C260">
        <v>-0.23896700000000001</v>
      </c>
      <c r="D260">
        <v>0.95495300000000005</v>
      </c>
    </row>
    <row r="261" spans="1:4" x14ac:dyDescent="0.2">
      <c r="A261">
        <v>4353</v>
      </c>
      <c r="B261">
        <v>4.6329000000000002E-2</v>
      </c>
      <c r="C261">
        <v>-0.23042199999999999</v>
      </c>
      <c r="D261">
        <v>0.95666200000000001</v>
      </c>
    </row>
    <row r="262" spans="1:4" x14ac:dyDescent="0.2">
      <c r="A262">
        <v>4370</v>
      </c>
      <c r="B262">
        <v>4.8891999999999998E-2</v>
      </c>
      <c r="C262">
        <v>-0.22492799999999999</v>
      </c>
      <c r="D262">
        <v>0.95446500000000001</v>
      </c>
    </row>
    <row r="263" spans="1:4" x14ac:dyDescent="0.2">
      <c r="A263">
        <v>4386</v>
      </c>
      <c r="B263">
        <v>4.3887000000000002E-2</v>
      </c>
      <c r="C263">
        <v>-0.236648</v>
      </c>
      <c r="D263">
        <v>0.95580799999999999</v>
      </c>
    </row>
    <row r="264" spans="1:4" x14ac:dyDescent="0.2">
      <c r="A264">
        <v>4403</v>
      </c>
      <c r="B264">
        <v>3.8392999999999997E-2</v>
      </c>
      <c r="C264">
        <v>-0.242752</v>
      </c>
      <c r="D264">
        <v>0.951901</v>
      </c>
    </row>
    <row r="265" spans="1:4" x14ac:dyDescent="0.2">
      <c r="A265">
        <v>4419</v>
      </c>
      <c r="B265">
        <v>3.7539000000000003E-2</v>
      </c>
      <c r="C265">
        <v>-0.24299599999999999</v>
      </c>
      <c r="D265">
        <v>0.95580799999999999</v>
      </c>
    </row>
    <row r="266" spans="1:4" x14ac:dyDescent="0.2">
      <c r="A266">
        <v>4437</v>
      </c>
      <c r="B266">
        <v>4.2299999999999997E-2</v>
      </c>
      <c r="C266">
        <v>-0.24018800000000001</v>
      </c>
      <c r="D266">
        <v>0.95727300000000004</v>
      </c>
    </row>
    <row r="267" spans="1:4" x14ac:dyDescent="0.2">
      <c r="A267">
        <v>4452</v>
      </c>
      <c r="B267">
        <v>4.6329000000000002E-2</v>
      </c>
      <c r="C267">
        <v>-0.23750199999999999</v>
      </c>
      <c r="D267">
        <v>0.95776099999999997</v>
      </c>
    </row>
    <row r="268" spans="1:4" x14ac:dyDescent="0.2">
      <c r="A268">
        <v>4470</v>
      </c>
      <c r="B268">
        <v>4.5108000000000002E-2</v>
      </c>
      <c r="C268">
        <v>-0.232741</v>
      </c>
      <c r="D268">
        <v>0.95312200000000002</v>
      </c>
    </row>
    <row r="269" spans="1:4" x14ac:dyDescent="0.2">
      <c r="A269">
        <v>4486</v>
      </c>
      <c r="B269">
        <v>4.2178E-2</v>
      </c>
      <c r="C269">
        <v>-0.24201900000000001</v>
      </c>
      <c r="D269">
        <v>0.95690699999999995</v>
      </c>
    </row>
    <row r="270" spans="1:4" x14ac:dyDescent="0.2">
      <c r="A270">
        <v>4504</v>
      </c>
      <c r="B270">
        <v>4.7670999999999998E-2</v>
      </c>
      <c r="C270">
        <v>-0.242141</v>
      </c>
      <c r="D270">
        <v>0.95678399999999997</v>
      </c>
    </row>
    <row r="271" spans="1:4" x14ac:dyDescent="0.2">
      <c r="A271">
        <v>4520</v>
      </c>
      <c r="B271">
        <v>4.7426999999999997E-2</v>
      </c>
      <c r="C271">
        <v>-0.24140900000000001</v>
      </c>
      <c r="D271">
        <v>0.95605200000000001</v>
      </c>
    </row>
    <row r="272" spans="1:4" x14ac:dyDescent="0.2">
      <c r="A272">
        <v>4536</v>
      </c>
      <c r="B272">
        <v>4.0468999999999998E-2</v>
      </c>
      <c r="C272">
        <v>-0.23677000000000001</v>
      </c>
      <c r="D272">
        <v>0.951901</v>
      </c>
    </row>
    <row r="273" spans="1:4" x14ac:dyDescent="0.2">
      <c r="A273">
        <v>4552</v>
      </c>
      <c r="B273">
        <v>4.1201000000000002E-2</v>
      </c>
      <c r="C273">
        <v>-0.234206</v>
      </c>
      <c r="D273">
        <v>0.95531999999999995</v>
      </c>
    </row>
    <row r="274" spans="1:4" x14ac:dyDescent="0.2">
      <c r="A274">
        <v>4570</v>
      </c>
      <c r="B274">
        <v>4.5108000000000002E-2</v>
      </c>
      <c r="C274">
        <v>-0.237258</v>
      </c>
      <c r="D274">
        <v>0.95629600000000003</v>
      </c>
    </row>
    <row r="275" spans="1:4" x14ac:dyDescent="0.2">
      <c r="A275">
        <v>4586</v>
      </c>
      <c r="B275">
        <v>4.1322999999999999E-2</v>
      </c>
      <c r="C275">
        <v>-0.23383999999999999</v>
      </c>
      <c r="D275">
        <v>0.95727300000000004</v>
      </c>
    </row>
    <row r="276" spans="1:4" x14ac:dyDescent="0.2">
      <c r="A276">
        <v>4603</v>
      </c>
      <c r="B276">
        <v>4.4864000000000001E-2</v>
      </c>
      <c r="C276">
        <v>-0.24775700000000001</v>
      </c>
      <c r="D276">
        <v>0.95605200000000001</v>
      </c>
    </row>
    <row r="277" spans="1:4" x14ac:dyDescent="0.2">
      <c r="A277">
        <v>4620</v>
      </c>
      <c r="B277">
        <v>4.6939000000000002E-2</v>
      </c>
      <c r="C277">
        <v>-0.23432800000000001</v>
      </c>
      <c r="D277">
        <v>0.96008099999999996</v>
      </c>
    </row>
    <row r="278" spans="1:4" x14ac:dyDescent="0.2">
      <c r="A278">
        <v>4637</v>
      </c>
      <c r="B278">
        <v>4.7060999999999999E-2</v>
      </c>
      <c r="C278">
        <v>-0.23225299999999999</v>
      </c>
      <c r="D278">
        <v>0.95947000000000005</v>
      </c>
    </row>
    <row r="279" spans="1:4" x14ac:dyDescent="0.2">
      <c r="A279">
        <v>4653</v>
      </c>
      <c r="B279">
        <v>4.3153999999999998E-2</v>
      </c>
      <c r="C279">
        <v>-0.23774600000000001</v>
      </c>
      <c r="D279">
        <v>0.95971399999999996</v>
      </c>
    </row>
    <row r="280" spans="1:4" x14ac:dyDescent="0.2">
      <c r="A280">
        <v>4670</v>
      </c>
      <c r="B280">
        <v>4.4864000000000001E-2</v>
      </c>
      <c r="C280">
        <v>-0.240066</v>
      </c>
      <c r="D280">
        <v>0.95580799999999999</v>
      </c>
    </row>
    <row r="281" spans="1:4" x14ac:dyDescent="0.2">
      <c r="A281">
        <v>4686</v>
      </c>
      <c r="B281">
        <v>4.4985999999999998E-2</v>
      </c>
      <c r="C281">
        <v>-0.238479</v>
      </c>
      <c r="D281">
        <v>0.952878</v>
      </c>
    </row>
    <row r="282" spans="1:4" x14ac:dyDescent="0.2">
      <c r="A282">
        <v>4701</v>
      </c>
      <c r="B282">
        <v>4.5839999999999999E-2</v>
      </c>
      <c r="C282">
        <v>-0.24263000000000001</v>
      </c>
      <c r="D282">
        <v>0.95580799999999999</v>
      </c>
    </row>
    <row r="283" spans="1:4" x14ac:dyDescent="0.2">
      <c r="A283">
        <v>4716</v>
      </c>
      <c r="B283">
        <v>4.5108000000000002E-2</v>
      </c>
      <c r="C283">
        <v>-0.23469400000000001</v>
      </c>
      <c r="D283">
        <v>0.95422099999999999</v>
      </c>
    </row>
    <row r="284" spans="1:4" x14ac:dyDescent="0.2">
      <c r="A284">
        <v>4737</v>
      </c>
      <c r="B284">
        <v>4.4985999999999998E-2</v>
      </c>
      <c r="C284">
        <v>-0.23994399999999999</v>
      </c>
      <c r="D284">
        <v>0.95861600000000002</v>
      </c>
    </row>
    <row r="285" spans="1:4" x14ac:dyDescent="0.2">
      <c r="A285">
        <v>4752</v>
      </c>
      <c r="B285">
        <v>4.7670999999999998E-2</v>
      </c>
      <c r="C285">
        <v>-0.238845</v>
      </c>
      <c r="D285">
        <v>0.95727300000000004</v>
      </c>
    </row>
    <row r="286" spans="1:4" x14ac:dyDescent="0.2">
      <c r="A286">
        <v>4770</v>
      </c>
      <c r="B286">
        <v>4.5718000000000002E-2</v>
      </c>
      <c r="C286">
        <v>-0.23799100000000001</v>
      </c>
      <c r="D286">
        <v>0.95788300000000004</v>
      </c>
    </row>
    <row r="287" spans="1:4" x14ac:dyDescent="0.2">
      <c r="A287">
        <v>4787</v>
      </c>
      <c r="B287">
        <v>4.5108000000000002E-2</v>
      </c>
      <c r="C287">
        <v>-0.241287</v>
      </c>
      <c r="D287">
        <v>0.952878</v>
      </c>
    </row>
    <row r="288" spans="1:4" x14ac:dyDescent="0.2">
      <c r="A288">
        <v>4802</v>
      </c>
      <c r="B288">
        <v>4.3399E-2</v>
      </c>
      <c r="C288">
        <v>-0.24360599999999999</v>
      </c>
      <c r="D288">
        <v>0.952878</v>
      </c>
    </row>
    <row r="289" spans="1:4" x14ac:dyDescent="0.2">
      <c r="A289">
        <v>4820</v>
      </c>
      <c r="B289">
        <v>4.1812000000000002E-2</v>
      </c>
      <c r="C289">
        <v>-0.247146</v>
      </c>
      <c r="D289">
        <v>0.95568600000000004</v>
      </c>
    </row>
    <row r="290" spans="1:4" x14ac:dyDescent="0.2">
      <c r="A290">
        <v>4835</v>
      </c>
      <c r="B290">
        <v>4.0835000000000003E-2</v>
      </c>
      <c r="C290">
        <v>-0.242141</v>
      </c>
      <c r="D290">
        <v>0.958982</v>
      </c>
    </row>
    <row r="291" spans="1:4" x14ac:dyDescent="0.2">
      <c r="A291">
        <v>4853</v>
      </c>
      <c r="B291">
        <v>4.3277000000000003E-2</v>
      </c>
      <c r="C291">
        <v>-0.242507</v>
      </c>
      <c r="D291">
        <v>0.95788300000000004</v>
      </c>
    </row>
    <row r="292" spans="1:4" x14ac:dyDescent="0.2">
      <c r="A292">
        <v>4870</v>
      </c>
      <c r="B292">
        <v>4.1078999999999997E-2</v>
      </c>
      <c r="C292">
        <v>-0.23261899999999999</v>
      </c>
      <c r="D292">
        <v>0.959592</v>
      </c>
    </row>
    <row r="293" spans="1:4" x14ac:dyDescent="0.2">
      <c r="A293">
        <v>4886</v>
      </c>
      <c r="B293">
        <v>4.4374999999999998E-2</v>
      </c>
      <c r="C293">
        <v>-0.22944500000000001</v>
      </c>
      <c r="D293">
        <v>0.95605200000000001</v>
      </c>
    </row>
    <row r="294" spans="1:4" x14ac:dyDescent="0.2">
      <c r="A294">
        <v>4905</v>
      </c>
      <c r="B294">
        <v>4.2909999999999997E-2</v>
      </c>
      <c r="C294">
        <v>-0.23591500000000001</v>
      </c>
      <c r="D294">
        <v>0.953488</v>
      </c>
    </row>
    <row r="295" spans="1:4" x14ac:dyDescent="0.2">
      <c r="A295">
        <v>4920</v>
      </c>
      <c r="B295">
        <v>4.4374999999999998E-2</v>
      </c>
      <c r="C295">
        <v>-0.23615900000000001</v>
      </c>
      <c r="D295">
        <v>0.95495300000000005</v>
      </c>
    </row>
    <row r="296" spans="1:4" x14ac:dyDescent="0.2">
      <c r="A296">
        <v>4939</v>
      </c>
      <c r="B296">
        <v>5.5118E-2</v>
      </c>
      <c r="C296">
        <v>-0.24055399999999999</v>
      </c>
      <c r="D296">
        <v>0.95653999999999995</v>
      </c>
    </row>
    <row r="297" spans="1:4" x14ac:dyDescent="0.2">
      <c r="A297">
        <v>4955</v>
      </c>
      <c r="B297">
        <v>3.7416999999999999E-2</v>
      </c>
      <c r="C297">
        <v>-0.233352</v>
      </c>
      <c r="D297">
        <v>0.95886000000000005</v>
      </c>
    </row>
    <row r="298" spans="1:4" x14ac:dyDescent="0.2">
      <c r="A298">
        <v>4971</v>
      </c>
      <c r="B298">
        <v>4.938E-2</v>
      </c>
      <c r="C298">
        <v>-0.22553899999999999</v>
      </c>
      <c r="D298">
        <v>0.95092500000000002</v>
      </c>
    </row>
    <row r="299" spans="1:4" x14ac:dyDescent="0.2">
      <c r="A299">
        <v>4989</v>
      </c>
      <c r="B299">
        <v>4.4253000000000001E-2</v>
      </c>
      <c r="C299">
        <v>-0.23835700000000001</v>
      </c>
      <c r="D299">
        <v>0.95983600000000002</v>
      </c>
    </row>
    <row r="300" spans="1:4" x14ac:dyDescent="0.2">
      <c r="A300">
        <v>5004</v>
      </c>
      <c r="B300">
        <v>4.6329000000000002E-2</v>
      </c>
      <c r="C300">
        <v>-0.25459300000000001</v>
      </c>
      <c r="D300">
        <v>0.95409900000000003</v>
      </c>
    </row>
    <row r="301" spans="1:4" x14ac:dyDescent="0.2">
      <c r="A301">
        <v>5020</v>
      </c>
      <c r="B301">
        <v>3.5586E-2</v>
      </c>
      <c r="C301">
        <v>-0.247146</v>
      </c>
      <c r="D301">
        <v>0.95434300000000005</v>
      </c>
    </row>
    <row r="302" spans="1:4" x14ac:dyDescent="0.2">
      <c r="A302">
        <v>5036</v>
      </c>
      <c r="B302">
        <v>4.3520999999999997E-2</v>
      </c>
      <c r="C302">
        <v>-0.235427</v>
      </c>
      <c r="D302">
        <v>0.95824900000000002</v>
      </c>
    </row>
    <row r="303" spans="1:4" x14ac:dyDescent="0.2">
      <c r="A303">
        <v>5051</v>
      </c>
      <c r="B303">
        <v>4.7060999999999999E-2</v>
      </c>
      <c r="C303">
        <v>-0.22700400000000001</v>
      </c>
      <c r="D303">
        <v>0.95360999999999996</v>
      </c>
    </row>
    <row r="304" spans="1:4" x14ac:dyDescent="0.2">
      <c r="A304">
        <v>5070</v>
      </c>
      <c r="B304">
        <v>4.7670999999999998E-2</v>
      </c>
      <c r="C304">
        <v>-0.22651499999999999</v>
      </c>
      <c r="D304">
        <v>0.95531999999999995</v>
      </c>
    </row>
    <row r="305" spans="1:4" x14ac:dyDescent="0.2">
      <c r="A305">
        <v>5088</v>
      </c>
      <c r="B305">
        <v>4.7305E-2</v>
      </c>
      <c r="C305">
        <v>-0.229323</v>
      </c>
      <c r="D305">
        <v>0.95580799999999999</v>
      </c>
    </row>
    <row r="306" spans="1:4" x14ac:dyDescent="0.2">
      <c r="A306">
        <v>5105</v>
      </c>
      <c r="B306">
        <v>4.5474000000000001E-2</v>
      </c>
      <c r="C306">
        <v>-0.23799100000000001</v>
      </c>
      <c r="D306">
        <v>0.95824900000000002</v>
      </c>
    </row>
    <row r="307" spans="1:4" x14ac:dyDescent="0.2">
      <c r="A307">
        <v>5120</v>
      </c>
      <c r="B307">
        <v>3.9370000000000002E-2</v>
      </c>
      <c r="C307">
        <v>-0.24702399999999999</v>
      </c>
      <c r="D307">
        <v>0.95861600000000002</v>
      </c>
    </row>
    <row r="308" spans="1:4" x14ac:dyDescent="0.2">
      <c r="A308">
        <v>5139</v>
      </c>
      <c r="B308">
        <v>3.4974999999999999E-2</v>
      </c>
      <c r="C308">
        <v>-0.25361699999999998</v>
      </c>
      <c r="D308">
        <v>0.95507500000000001</v>
      </c>
    </row>
    <row r="309" spans="1:4" x14ac:dyDescent="0.2">
      <c r="A309">
        <v>5153</v>
      </c>
      <c r="B309">
        <v>4.1078999999999997E-2</v>
      </c>
      <c r="C309">
        <v>-0.236404</v>
      </c>
      <c r="D309">
        <v>0.95788300000000004</v>
      </c>
    </row>
    <row r="310" spans="1:4" x14ac:dyDescent="0.2">
      <c r="A310">
        <v>5172</v>
      </c>
      <c r="B310">
        <v>4.6695E-2</v>
      </c>
      <c r="C310">
        <v>-0.23249700000000001</v>
      </c>
      <c r="D310">
        <v>0.95507500000000001</v>
      </c>
    </row>
    <row r="311" spans="1:4" x14ac:dyDescent="0.2">
      <c r="A311">
        <v>5188</v>
      </c>
      <c r="B311">
        <v>4.7670999999999998E-2</v>
      </c>
      <c r="C311">
        <v>-0.22175400000000001</v>
      </c>
      <c r="D311">
        <v>0.95666200000000001</v>
      </c>
    </row>
    <row r="312" spans="1:4" x14ac:dyDescent="0.2">
      <c r="A312">
        <v>5205</v>
      </c>
      <c r="B312">
        <v>4.7426999999999997E-2</v>
      </c>
      <c r="C312">
        <v>-0.23286299999999999</v>
      </c>
      <c r="D312">
        <v>0.95690699999999995</v>
      </c>
    </row>
    <row r="313" spans="1:4" x14ac:dyDescent="0.2">
      <c r="A313">
        <v>5223</v>
      </c>
      <c r="B313">
        <v>4.2056000000000003E-2</v>
      </c>
      <c r="C313">
        <v>-0.23506099999999999</v>
      </c>
      <c r="D313">
        <v>0.95483099999999999</v>
      </c>
    </row>
    <row r="314" spans="1:4" x14ac:dyDescent="0.2">
      <c r="A314">
        <v>5238</v>
      </c>
      <c r="B314">
        <v>3.9370000000000002E-2</v>
      </c>
      <c r="C314">
        <v>-0.254471</v>
      </c>
      <c r="D314">
        <v>0.95483099999999999</v>
      </c>
    </row>
    <row r="315" spans="1:4" x14ac:dyDescent="0.2">
      <c r="A315">
        <v>5256</v>
      </c>
      <c r="B315">
        <v>3.6074000000000002E-2</v>
      </c>
      <c r="C315">
        <v>-0.24568200000000001</v>
      </c>
      <c r="D315">
        <v>0.95653999999999995</v>
      </c>
    </row>
    <row r="316" spans="1:4" x14ac:dyDescent="0.2">
      <c r="A316">
        <v>5272</v>
      </c>
      <c r="B316">
        <v>3.5586E-2</v>
      </c>
      <c r="C316">
        <v>-0.23896700000000001</v>
      </c>
      <c r="D316">
        <v>0.95507500000000001</v>
      </c>
    </row>
    <row r="317" spans="1:4" x14ac:dyDescent="0.2">
      <c r="A317">
        <v>5288</v>
      </c>
      <c r="B317">
        <v>5.1700000000000003E-2</v>
      </c>
      <c r="C317">
        <v>-0.232741</v>
      </c>
      <c r="D317">
        <v>0.95873799999999998</v>
      </c>
    </row>
    <row r="318" spans="1:4" x14ac:dyDescent="0.2">
      <c r="A318">
        <v>5304</v>
      </c>
      <c r="B318">
        <v>4.4618999999999999E-2</v>
      </c>
      <c r="C318">
        <v>-0.22883500000000001</v>
      </c>
      <c r="D318">
        <v>0.95556399999999997</v>
      </c>
    </row>
    <row r="319" spans="1:4" x14ac:dyDescent="0.2">
      <c r="A319">
        <v>5321</v>
      </c>
      <c r="B319">
        <v>4.7793000000000002E-2</v>
      </c>
      <c r="C319">
        <v>-0.22736999999999999</v>
      </c>
      <c r="D319">
        <v>0.95910399999999996</v>
      </c>
    </row>
    <row r="320" spans="1:4" x14ac:dyDescent="0.2">
      <c r="A320">
        <v>5339</v>
      </c>
      <c r="B320">
        <v>4.3399E-2</v>
      </c>
      <c r="C320">
        <v>-0.23347399999999999</v>
      </c>
      <c r="D320">
        <v>0.95385500000000001</v>
      </c>
    </row>
    <row r="321" spans="1:4" x14ac:dyDescent="0.2">
      <c r="A321">
        <v>5356</v>
      </c>
      <c r="B321">
        <v>4.4009E-2</v>
      </c>
      <c r="C321">
        <v>-0.239089</v>
      </c>
      <c r="D321">
        <v>0.957395</v>
      </c>
    </row>
    <row r="322" spans="1:4" x14ac:dyDescent="0.2">
      <c r="A322">
        <v>5371</v>
      </c>
      <c r="B322">
        <v>4.1322999999999999E-2</v>
      </c>
      <c r="C322">
        <v>-0.23957800000000001</v>
      </c>
      <c r="D322">
        <v>0.95580799999999999</v>
      </c>
    </row>
    <row r="323" spans="1:4" x14ac:dyDescent="0.2">
      <c r="A323">
        <v>5387</v>
      </c>
      <c r="B323">
        <v>3.6684000000000001E-2</v>
      </c>
      <c r="C323">
        <v>-0.24043200000000001</v>
      </c>
      <c r="D323">
        <v>0.96130099999999996</v>
      </c>
    </row>
    <row r="324" spans="1:4" x14ac:dyDescent="0.2">
      <c r="A324">
        <v>5404</v>
      </c>
      <c r="B324">
        <v>4.3277000000000003E-2</v>
      </c>
      <c r="C324">
        <v>-0.237624</v>
      </c>
      <c r="D324">
        <v>0.96142300000000003</v>
      </c>
    </row>
    <row r="325" spans="1:4" x14ac:dyDescent="0.2">
      <c r="A325">
        <v>5421</v>
      </c>
      <c r="B325">
        <v>4.4985999999999998E-2</v>
      </c>
      <c r="C325">
        <v>-0.22822400000000001</v>
      </c>
      <c r="D325">
        <v>0.95580799999999999</v>
      </c>
    </row>
    <row r="326" spans="1:4" x14ac:dyDescent="0.2">
      <c r="A326">
        <v>5437</v>
      </c>
      <c r="B326">
        <v>4.5229999999999999E-2</v>
      </c>
      <c r="C326">
        <v>-0.23493900000000001</v>
      </c>
      <c r="D326">
        <v>0.95104699999999998</v>
      </c>
    </row>
    <row r="327" spans="1:4" x14ac:dyDescent="0.2">
      <c r="A327">
        <v>5452</v>
      </c>
      <c r="B327">
        <v>4.4618999999999999E-2</v>
      </c>
      <c r="C327">
        <v>-0.23677000000000001</v>
      </c>
      <c r="D327">
        <v>0.94909399999999999</v>
      </c>
    </row>
    <row r="328" spans="1:4" x14ac:dyDescent="0.2">
      <c r="A328">
        <v>5471</v>
      </c>
      <c r="B328">
        <v>4.0835000000000003E-2</v>
      </c>
      <c r="C328">
        <v>-0.23347399999999999</v>
      </c>
      <c r="D328">
        <v>0.95995799999999998</v>
      </c>
    </row>
    <row r="329" spans="1:4" x14ac:dyDescent="0.2">
      <c r="A329">
        <v>5487</v>
      </c>
      <c r="B329">
        <v>4.0957E-2</v>
      </c>
      <c r="C329">
        <v>-0.24201900000000001</v>
      </c>
      <c r="D329">
        <v>0.95715099999999997</v>
      </c>
    </row>
    <row r="330" spans="1:4" x14ac:dyDescent="0.2">
      <c r="A330">
        <v>5504</v>
      </c>
      <c r="B330">
        <v>3.5707999999999997E-2</v>
      </c>
      <c r="C330">
        <v>-0.24287400000000001</v>
      </c>
      <c r="D330">
        <v>0.95568600000000004</v>
      </c>
    </row>
    <row r="331" spans="1:4" x14ac:dyDescent="0.2">
      <c r="A331">
        <v>5519</v>
      </c>
      <c r="B331">
        <v>4.0224999999999997E-2</v>
      </c>
      <c r="C331">
        <v>-0.236648</v>
      </c>
      <c r="D331">
        <v>0.95666200000000001</v>
      </c>
    </row>
    <row r="332" spans="1:4" x14ac:dyDescent="0.2">
      <c r="A332">
        <v>5538</v>
      </c>
      <c r="B332">
        <v>4.4253000000000001E-2</v>
      </c>
      <c r="C332">
        <v>-0.24165300000000001</v>
      </c>
      <c r="D332">
        <v>0.958372</v>
      </c>
    </row>
    <row r="333" spans="1:4" x14ac:dyDescent="0.2">
      <c r="A333">
        <v>5553</v>
      </c>
      <c r="B333">
        <v>3.7051000000000001E-2</v>
      </c>
      <c r="C333">
        <v>-0.22297500000000001</v>
      </c>
      <c r="D333">
        <v>0.95690699999999995</v>
      </c>
    </row>
    <row r="334" spans="1:4" x14ac:dyDescent="0.2">
      <c r="A334">
        <v>5571</v>
      </c>
      <c r="B334">
        <v>4.9501999999999997E-2</v>
      </c>
      <c r="C334">
        <v>-0.22834599999999999</v>
      </c>
      <c r="D334">
        <v>0.95617399999999997</v>
      </c>
    </row>
    <row r="335" spans="1:4" x14ac:dyDescent="0.2">
      <c r="A335">
        <v>5588</v>
      </c>
      <c r="B335">
        <v>3.8637999999999999E-2</v>
      </c>
      <c r="C335">
        <v>-0.241531</v>
      </c>
      <c r="D335">
        <v>0.94933800000000002</v>
      </c>
    </row>
    <row r="336" spans="1:4" x14ac:dyDescent="0.2">
      <c r="A336">
        <v>5604</v>
      </c>
      <c r="B336">
        <v>2.6429999999999999E-2</v>
      </c>
      <c r="C336">
        <v>-0.26252799999999998</v>
      </c>
      <c r="D336">
        <v>0.94945999999999997</v>
      </c>
    </row>
    <row r="337" spans="1:4" x14ac:dyDescent="0.2">
      <c r="A337">
        <v>5621</v>
      </c>
      <c r="B337">
        <v>4.6450999999999999E-2</v>
      </c>
      <c r="C337">
        <v>-0.243728</v>
      </c>
      <c r="D337">
        <v>0.95422099999999999</v>
      </c>
    </row>
    <row r="338" spans="1:4" x14ac:dyDescent="0.2">
      <c r="A338">
        <v>5637</v>
      </c>
      <c r="B338">
        <v>4.4009E-2</v>
      </c>
      <c r="C338">
        <v>-0.242752</v>
      </c>
      <c r="D338">
        <v>0.957395</v>
      </c>
    </row>
    <row r="339" spans="1:4" x14ac:dyDescent="0.2">
      <c r="A339">
        <v>5653</v>
      </c>
      <c r="B339">
        <v>4.0957E-2</v>
      </c>
      <c r="C339">
        <v>-0.22590499999999999</v>
      </c>
      <c r="D339">
        <v>0.96044700000000005</v>
      </c>
    </row>
    <row r="340" spans="1:4" x14ac:dyDescent="0.2">
      <c r="A340">
        <v>5671</v>
      </c>
      <c r="B340">
        <v>4.5718000000000002E-2</v>
      </c>
      <c r="C340">
        <v>-0.231765</v>
      </c>
      <c r="D340">
        <v>0.95312200000000002</v>
      </c>
    </row>
    <row r="341" spans="1:4" x14ac:dyDescent="0.2">
      <c r="A341">
        <v>5687</v>
      </c>
      <c r="B341">
        <v>4.1567E-2</v>
      </c>
      <c r="C341">
        <v>-0.23652599999999999</v>
      </c>
      <c r="D341">
        <v>0.95983600000000002</v>
      </c>
    </row>
    <row r="342" spans="1:4" x14ac:dyDescent="0.2">
      <c r="A342">
        <v>5705</v>
      </c>
      <c r="B342">
        <v>4.1445000000000003E-2</v>
      </c>
      <c r="C342">
        <v>-0.23628199999999999</v>
      </c>
      <c r="D342">
        <v>0.95824900000000002</v>
      </c>
    </row>
    <row r="343" spans="1:4" x14ac:dyDescent="0.2">
      <c r="A343">
        <v>5720</v>
      </c>
      <c r="B343">
        <v>4.0835000000000003E-2</v>
      </c>
      <c r="C343">
        <v>-0.23469400000000001</v>
      </c>
      <c r="D343">
        <v>0.95776099999999997</v>
      </c>
    </row>
    <row r="344" spans="1:4" x14ac:dyDescent="0.2">
      <c r="A344">
        <v>5739</v>
      </c>
      <c r="B344">
        <v>3.9370000000000002E-2</v>
      </c>
      <c r="C344">
        <v>-0.23042199999999999</v>
      </c>
      <c r="D344">
        <v>0.96264400000000006</v>
      </c>
    </row>
    <row r="345" spans="1:4" x14ac:dyDescent="0.2">
      <c r="A345">
        <v>5754</v>
      </c>
      <c r="B345">
        <v>4.5352000000000003E-2</v>
      </c>
      <c r="C345">
        <v>-0.23286299999999999</v>
      </c>
      <c r="D345">
        <v>0.95531999999999995</v>
      </c>
    </row>
    <row r="346" spans="1:4" x14ac:dyDescent="0.2">
      <c r="A346">
        <v>5771</v>
      </c>
      <c r="B346">
        <v>4.1201000000000002E-2</v>
      </c>
      <c r="C346">
        <v>-0.23615900000000001</v>
      </c>
      <c r="D346">
        <v>0.95751699999999995</v>
      </c>
    </row>
    <row r="347" spans="1:4" x14ac:dyDescent="0.2">
      <c r="A347">
        <v>5788</v>
      </c>
      <c r="B347">
        <v>4.0835000000000003E-2</v>
      </c>
      <c r="C347">
        <v>-0.234572</v>
      </c>
      <c r="D347">
        <v>0.95592999999999995</v>
      </c>
    </row>
    <row r="348" spans="1:4" x14ac:dyDescent="0.2">
      <c r="A348">
        <v>5806</v>
      </c>
      <c r="B348">
        <v>4.3277000000000003E-2</v>
      </c>
      <c r="C348">
        <v>-0.23933299999999999</v>
      </c>
      <c r="D348">
        <v>0.95617399999999997</v>
      </c>
    </row>
    <row r="349" spans="1:4" x14ac:dyDescent="0.2">
      <c r="A349">
        <v>5821</v>
      </c>
      <c r="B349">
        <v>4.7426999999999997E-2</v>
      </c>
      <c r="C349">
        <v>-0.23322999999999999</v>
      </c>
      <c r="D349">
        <v>0.95983600000000002</v>
      </c>
    </row>
    <row r="350" spans="1:4" x14ac:dyDescent="0.2">
      <c r="A350">
        <v>5838</v>
      </c>
      <c r="B350">
        <v>4.7426999999999997E-2</v>
      </c>
      <c r="C350">
        <v>-0.231154</v>
      </c>
      <c r="D350">
        <v>0.96264400000000006</v>
      </c>
    </row>
    <row r="351" spans="1:4" x14ac:dyDescent="0.2">
      <c r="A351">
        <v>5855</v>
      </c>
      <c r="B351">
        <v>3.9491999999999999E-2</v>
      </c>
      <c r="C351">
        <v>-0.239089</v>
      </c>
      <c r="D351">
        <v>0.95458699999999996</v>
      </c>
    </row>
    <row r="352" spans="1:4" x14ac:dyDescent="0.2">
      <c r="A352">
        <v>5873</v>
      </c>
      <c r="B352">
        <v>4.2299999999999997E-2</v>
      </c>
      <c r="C352">
        <v>-0.23677000000000001</v>
      </c>
      <c r="D352">
        <v>0.958005</v>
      </c>
    </row>
    <row r="353" spans="1:4" x14ac:dyDescent="0.2">
      <c r="A353">
        <v>5887</v>
      </c>
      <c r="B353">
        <v>3.9370000000000002E-2</v>
      </c>
      <c r="C353">
        <v>-0.24360599999999999</v>
      </c>
      <c r="D353">
        <v>0.95422099999999999</v>
      </c>
    </row>
    <row r="354" spans="1:4" x14ac:dyDescent="0.2">
      <c r="A354">
        <v>5904</v>
      </c>
      <c r="B354">
        <v>4.3887000000000002E-2</v>
      </c>
      <c r="C354">
        <v>-0.24812300000000001</v>
      </c>
      <c r="D354">
        <v>0.95763900000000002</v>
      </c>
    </row>
    <row r="355" spans="1:4" x14ac:dyDescent="0.2">
      <c r="A355">
        <v>5920</v>
      </c>
      <c r="B355">
        <v>4.7305E-2</v>
      </c>
      <c r="C355">
        <v>-0.24201900000000001</v>
      </c>
      <c r="D355">
        <v>0.95666200000000001</v>
      </c>
    </row>
    <row r="356" spans="1:4" x14ac:dyDescent="0.2">
      <c r="A356">
        <v>5937</v>
      </c>
      <c r="B356">
        <v>4.0957E-2</v>
      </c>
      <c r="C356">
        <v>-0.23408399999999999</v>
      </c>
      <c r="D356">
        <v>0.95788300000000004</v>
      </c>
    </row>
    <row r="357" spans="1:4" x14ac:dyDescent="0.2">
      <c r="A357">
        <v>5954</v>
      </c>
      <c r="B357">
        <v>4.5718000000000002E-2</v>
      </c>
      <c r="C357">
        <v>-0.22859099999999999</v>
      </c>
      <c r="D357">
        <v>0.95812699999999995</v>
      </c>
    </row>
    <row r="358" spans="1:4" x14ac:dyDescent="0.2">
      <c r="A358">
        <v>5971</v>
      </c>
      <c r="B358">
        <v>5.0112999999999998E-2</v>
      </c>
      <c r="C358">
        <v>-0.23652599999999999</v>
      </c>
      <c r="D358">
        <v>0.95617399999999997</v>
      </c>
    </row>
    <row r="359" spans="1:4" x14ac:dyDescent="0.2">
      <c r="A359">
        <v>5987</v>
      </c>
      <c r="B359">
        <v>3.7661E-2</v>
      </c>
      <c r="C359">
        <v>-0.22248699999999999</v>
      </c>
      <c r="D359">
        <v>0.95422099999999999</v>
      </c>
    </row>
    <row r="360" spans="1:4" x14ac:dyDescent="0.2">
      <c r="A360">
        <v>6003</v>
      </c>
      <c r="B360">
        <v>4.7916E-2</v>
      </c>
      <c r="C360">
        <v>-0.233962</v>
      </c>
      <c r="D360">
        <v>0.95531999999999995</v>
      </c>
    </row>
    <row r="361" spans="1:4" x14ac:dyDescent="0.2">
      <c r="A361">
        <v>6022</v>
      </c>
      <c r="B361">
        <v>4.7793000000000002E-2</v>
      </c>
      <c r="C361">
        <v>-0.23799100000000001</v>
      </c>
      <c r="D361">
        <v>0.95299999999999996</v>
      </c>
    </row>
    <row r="362" spans="1:4" x14ac:dyDescent="0.2">
      <c r="A362">
        <v>6038</v>
      </c>
      <c r="B362">
        <v>4.3153999999999998E-2</v>
      </c>
      <c r="C362">
        <v>-0.24446100000000001</v>
      </c>
      <c r="D362">
        <v>0.95360999999999996</v>
      </c>
    </row>
    <row r="363" spans="1:4" x14ac:dyDescent="0.2">
      <c r="A363">
        <v>6053</v>
      </c>
      <c r="B363">
        <v>4.0712999999999999E-2</v>
      </c>
      <c r="C363">
        <v>-0.24665799999999999</v>
      </c>
      <c r="D363">
        <v>0.95592999999999995</v>
      </c>
    </row>
    <row r="364" spans="1:4" x14ac:dyDescent="0.2">
      <c r="A364">
        <v>6071</v>
      </c>
      <c r="B364">
        <v>3.7416999999999999E-2</v>
      </c>
      <c r="C364">
        <v>-0.24531500000000001</v>
      </c>
      <c r="D364">
        <v>0.95251200000000003</v>
      </c>
    </row>
    <row r="365" spans="1:4" x14ac:dyDescent="0.2">
      <c r="A365">
        <v>6087</v>
      </c>
      <c r="B365">
        <v>3.4974999999999999E-2</v>
      </c>
      <c r="C365">
        <v>-0.24641399999999999</v>
      </c>
      <c r="D365">
        <v>0.952268</v>
      </c>
    </row>
    <row r="366" spans="1:4" x14ac:dyDescent="0.2">
      <c r="A366">
        <v>6104</v>
      </c>
      <c r="B366">
        <v>3.5219E-2</v>
      </c>
      <c r="C366">
        <v>-0.24629200000000001</v>
      </c>
      <c r="D366">
        <v>0.95495300000000005</v>
      </c>
    </row>
    <row r="367" spans="1:4" x14ac:dyDescent="0.2">
      <c r="A367">
        <v>6122</v>
      </c>
      <c r="B367">
        <v>4.4497000000000002E-2</v>
      </c>
      <c r="C367">
        <v>-0.233352</v>
      </c>
      <c r="D367">
        <v>0.953488</v>
      </c>
    </row>
    <row r="368" spans="1:4" x14ac:dyDescent="0.2">
      <c r="A368">
        <v>6138</v>
      </c>
      <c r="B368">
        <v>4.2422000000000001E-2</v>
      </c>
      <c r="C368">
        <v>-0.233596</v>
      </c>
      <c r="D368">
        <v>0.95763900000000002</v>
      </c>
    </row>
    <row r="369" spans="1:4" x14ac:dyDescent="0.2">
      <c r="A369">
        <v>6154</v>
      </c>
      <c r="B369">
        <v>4.5352000000000003E-2</v>
      </c>
      <c r="C369">
        <v>-0.23139799999999999</v>
      </c>
      <c r="D369">
        <v>0.95214500000000002</v>
      </c>
    </row>
    <row r="370" spans="1:4" x14ac:dyDescent="0.2">
      <c r="A370">
        <v>6171</v>
      </c>
      <c r="B370">
        <v>4.3643000000000001E-2</v>
      </c>
      <c r="C370">
        <v>-0.241897</v>
      </c>
      <c r="D370">
        <v>0.95886000000000005</v>
      </c>
    </row>
    <row r="371" spans="1:4" x14ac:dyDescent="0.2">
      <c r="A371">
        <v>6187</v>
      </c>
      <c r="B371">
        <v>4.0468999999999998E-2</v>
      </c>
      <c r="C371">
        <v>-0.25251800000000002</v>
      </c>
      <c r="D371">
        <v>0.958005</v>
      </c>
    </row>
    <row r="372" spans="1:4" x14ac:dyDescent="0.2">
      <c r="A372">
        <v>6205</v>
      </c>
      <c r="B372">
        <v>4.1689999999999998E-2</v>
      </c>
      <c r="C372">
        <v>-0.249588</v>
      </c>
      <c r="D372">
        <v>0.95934799999999998</v>
      </c>
    </row>
    <row r="373" spans="1:4" x14ac:dyDescent="0.2">
      <c r="A373">
        <v>6220</v>
      </c>
      <c r="B373">
        <v>2.8017E-2</v>
      </c>
      <c r="C373">
        <v>-0.22468399999999999</v>
      </c>
      <c r="D373">
        <v>0.958982</v>
      </c>
    </row>
    <row r="374" spans="1:4" x14ac:dyDescent="0.2">
      <c r="A374">
        <v>6239</v>
      </c>
      <c r="B374">
        <v>4.3153999999999998E-2</v>
      </c>
      <c r="C374">
        <v>-0.24336199999999999</v>
      </c>
      <c r="D374">
        <v>0.96044700000000005</v>
      </c>
    </row>
    <row r="375" spans="1:4" x14ac:dyDescent="0.2">
      <c r="A375">
        <v>6255</v>
      </c>
      <c r="B375">
        <v>3.8149000000000002E-2</v>
      </c>
      <c r="C375">
        <v>-0.26045299999999999</v>
      </c>
      <c r="D375">
        <v>0.95214500000000002</v>
      </c>
    </row>
    <row r="376" spans="1:4" x14ac:dyDescent="0.2">
      <c r="A376">
        <v>6271</v>
      </c>
      <c r="B376">
        <v>4.0712999999999999E-2</v>
      </c>
      <c r="C376">
        <v>-0.244949</v>
      </c>
      <c r="D376">
        <v>0.95434300000000005</v>
      </c>
    </row>
    <row r="377" spans="1:4" x14ac:dyDescent="0.2">
      <c r="A377">
        <v>6288</v>
      </c>
      <c r="B377">
        <v>4.2299999999999997E-2</v>
      </c>
      <c r="C377">
        <v>-0.23078799999999999</v>
      </c>
      <c r="D377">
        <v>0.95702900000000002</v>
      </c>
    </row>
    <row r="378" spans="1:4" x14ac:dyDescent="0.2">
      <c r="A378">
        <v>6306</v>
      </c>
      <c r="B378">
        <v>4.4985999999999998E-2</v>
      </c>
      <c r="C378">
        <v>-0.23408399999999999</v>
      </c>
      <c r="D378">
        <v>0.95568600000000004</v>
      </c>
    </row>
    <row r="379" spans="1:4" x14ac:dyDescent="0.2">
      <c r="A379">
        <v>6322</v>
      </c>
      <c r="B379">
        <v>4.3277000000000003E-2</v>
      </c>
      <c r="C379">
        <v>-0.228713</v>
      </c>
      <c r="D379">
        <v>0.96008099999999996</v>
      </c>
    </row>
    <row r="380" spans="1:4" x14ac:dyDescent="0.2">
      <c r="A380">
        <v>6337</v>
      </c>
      <c r="B380">
        <v>3.4243000000000003E-2</v>
      </c>
      <c r="C380">
        <v>-0.25764500000000001</v>
      </c>
      <c r="D380">
        <v>0.95043599999999995</v>
      </c>
    </row>
    <row r="381" spans="1:4" x14ac:dyDescent="0.2">
      <c r="A381">
        <v>6355</v>
      </c>
      <c r="B381">
        <v>4.2056000000000003E-2</v>
      </c>
      <c r="C381">
        <v>-0.242141</v>
      </c>
      <c r="D381">
        <v>0.95519699999999996</v>
      </c>
    </row>
    <row r="382" spans="1:4" x14ac:dyDescent="0.2">
      <c r="A382">
        <v>6371</v>
      </c>
      <c r="B382">
        <v>4.3153999999999998E-2</v>
      </c>
      <c r="C382">
        <v>-0.24238499999999999</v>
      </c>
      <c r="D382">
        <v>0.958982</v>
      </c>
    </row>
    <row r="383" spans="1:4" x14ac:dyDescent="0.2">
      <c r="A383">
        <v>6389</v>
      </c>
      <c r="B383">
        <v>4.4253000000000001E-2</v>
      </c>
      <c r="C383">
        <v>-0.232741</v>
      </c>
      <c r="D383">
        <v>0.95678399999999997</v>
      </c>
    </row>
    <row r="384" spans="1:4" x14ac:dyDescent="0.2">
      <c r="A384">
        <v>6404</v>
      </c>
      <c r="B384">
        <v>4.3643000000000001E-2</v>
      </c>
      <c r="C384">
        <v>-0.23249700000000001</v>
      </c>
      <c r="D384">
        <v>0.95580799999999999</v>
      </c>
    </row>
    <row r="385" spans="1:4" x14ac:dyDescent="0.2">
      <c r="A385">
        <v>6421</v>
      </c>
      <c r="B385">
        <v>4.4009E-2</v>
      </c>
      <c r="C385">
        <v>-0.23188700000000001</v>
      </c>
      <c r="D385">
        <v>0.95617399999999997</v>
      </c>
    </row>
    <row r="386" spans="1:4" x14ac:dyDescent="0.2">
      <c r="A386">
        <v>6438</v>
      </c>
      <c r="B386">
        <v>4.5718000000000002E-2</v>
      </c>
      <c r="C386">
        <v>-0.247146</v>
      </c>
      <c r="D386">
        <v>0.95519699999999996</v>
      </c>
    </row>
    <row r="387" spans="1:4" x14ac:dyDescent="0.2">
      <c r="A387">
        <v>6455</v>
      </c>
      <c r="B387">
        <v>4.3520999999999997E-2</v>
      </c>
      <c r="C387">
        <v>-0.242507</v>
      </c>
      <c r="D387">
        <v>0.95886000000000005</v>
      </c>
    </row>
    <row r="388" spans="1:4" x14ac:dyDescent="0.2">
      <c r="A388">
        <v>6472</v>
      </c>
      <c r="B388">
        <v>4.2543999999999998E-2</v>
      </c>
      <c r="C388">
        <v>-0.238479</v>
      </c>
      <c r="D388">
        <v>0.95592999999999995</v>
      </c>
    </row>
    <row r="389" spans="1:4" x14ac:dyDescent="0.2">
      <c r="A389">
        <v>6487</v>
      </c>
      <c r="B389">
        <v>3.8149000000000002E-2</v>
      </c>
      <c r="C389">
        <v>-0.241897</v>
      </c>
      <c r="D389">
        <v>0.95458699999999996</v>
      </c>
    </row>
    <row r="390" spans="1:4" x14ac:dyDescent="0.2">
      <c r="A390">
        <v>6506</v>
      </c>
      <c r="B390">
        <v>4.1689999999999998E-2</v>
      </c>
      <c r="C390">
        <v>-0.23872299999999999</v>
      </c>
      <c r="D390">
        <v>0.95861600000000002</v>
      </c>
    </row>
    <row r="391" spans="1:4" x14ac:dyDescent="0.2">
      <c r="A391">
        <v>6521</v>
      </c>
      <c r="B391">
        <v>4.2422000000000001E-2</v>
      </c>
      <c r="C391">
        <v>-0.237869</v>
      </c>
      <c r="D391">
        <v>0.95580799999999999</v>
      </c>
    </row>
    <row r="392" spans="1:4" x14ac:dyDescent="0.2">
      <c r="A392">
        <v>6538</v>
      </c>
      <c r="B392">
        <v>4.2788E-2</v>
      </c>
      <c r="C392">
        <v>-0.240676</v>
      </c>
      <c r="D392">
        <v>0.95531999999999995</v>
      </c>
    </row>
    <row r="393" spans="1:4" x14ac:dyDescent="0.2">
      <c r="A393">
        <v>6553</v>
      </c>
      <c r="B393">
        <v>4.3887000000000002E-2</v>
      </c>
      <c r="C393">
        <v>-0.238235</v>
      </c>
      <c r="D393">
        <v>0.95580799999999999</v>
      </c>
    </row>
    <row r="394" spans="1:4" x14ac:dyDescent="0.2">
      <c r="A394">
        <v>6574</v>
      </c>
      <c r="B394">
        <v>3.9491999999999999E-2</v>
      </c>
      <c r="C394">
        <v>-0.24287400000000001</v>
      </c>
      <c r="D394">
        <v>0.95812699999999995</v>
      </c>
    </row>
    <row r="395" spans="1:4" x14ac:dyDescent="0.2">
      <c r="A395">
        <v>6588</v>
      </c>
      <c r="B395">
        <v>4.0712999999999999E-2</v>
      </c>
      <c r="C395">
        <v>-0.240066</v>
      </c>
      <c r="D395">
        <v>0.95385500000000001</v>
      </c>
    </row>
    <row r="396" spans="1:4" x14ac:dyDescent="0.2">
      <c r="A396">
        <v>6606</v>
      </c>
      <c r="B396">
        <v>4.0468999999999998E-2</v>
      </c>
      <c r="C396">
        <v>-0.236648</v>
      </c>
      <c r="D396">
        <v>0.95373200000000002</v>
      </c>
    </row>
    <row r="397" spans="1:4" x14ac:dyDescent="0.2">
      <c r="A397">
        <v>6622</v>
      </c>
      <c r="B397">
        <v>4.6573000000000003E-2</v>
      </c>
      <c r="C397">
        <v>-0.237869</v>
      </c>
      <c r="D397">
        <v>0.96105700000000005</v>
      </c>
    </row>
    <row r="398" spans="1:4" x14ac:dyDescent="0.2">
      <c r="A398">
        <v>6640</v>
      </c>
      <c r="B398">
        <v>4.2178E-2</v>
      </c>
      <c r="C398">
        <v>-0.23017799999999999</v>
      </c>
      <c r="D398">
        <v>0.96069099999999996</v>
      </c>
    </row>
    <row r="399" spans="1:4" x14ac:dyDescent="0.2">
      <c r="A399">
        <v>6657</v>
      </c>
      <c r="B399">
        <v>4.6695E-2</v>
      </c>
      <c r="C399">
        <v>-0.23567099999999999</v>
      </c>
      <c r="D399">
        <v>0.95580799999999999</v>
      </c>
    </row>
    <row r="400" spans="1:4" x14ac:dyDescent="0.2">
      <c r="A400">
        <v>6673</v>
      </c>
      <c r="B400">
        <v>4.0103E-2</v>
      </c>
      <c r="C400">
        <v>-0.238479</v>
      </c>
      <c r="D400">
        <v>0.95922600000000002</v>
      </c>
    </row>
    <row r="401" spans="1:4" x14ac:dyDescent="0.2">
      <c r="A401">
        <v>6689</v>
      </c>
      <c r="B401">
        <v>3.9370000000000002E-2</v>
      </c>
      <c r="C401">
        <v>-0.24458299999999999</v>
      </c>
      <c r="D401">
        <v>0.95824900000000002</v>
      </c>
    </row>
    <row r="402" spans="1:4" x14ac:dyDescent="0.2">
      <c r="A402">
        <v>6707</v>
      </c>
      <c r="B402">
        <v>4.0468999999999998E-2</v>
      </c>
      <c r="C402">
        <v>-0.23774600000000001</v>
      </c>
      <c r="D402">
        <v>0.95519699999999996</v>
      </c>
    </row>
    <row r="403" spans="1:4" x14ac:dyDescent="0.2">
      <c r="A403">
        <v>6722</v>
      </c>
      <c r="B403">
        <v>3.7661E-2</v>
      </c>
      <c r="C403">
        <v>-0.23738000000000001</v>
      </c>
      <c r="D403">
        <v>0.958372</v>
      </c>
    </row>
    <row r="404" spans="1:4" x14ac:dyDescent="0.2">
      <c r="A404">
        <v>6739</v>
      </c>
      <c r="B404">
        <v>4.5718000000000002E-2</v>
      </c>
      <c r="C404">
        <v>-0.234206</v>
      </c>
      <c r="D404">
        <v>0.957395</v>
      </c>
    </row>
    <row r="405" spans="1:4" x14ac:dyDescent="0.2">
      <c r="A405">
        <v>6755</v>
      </c>
      <c r="B405">
        <v>4.7549000000000001E-2</v>
      </c>
      <c r="C405">
        <v>-0.231154</v>
      </c>
      <c r="D405">
        <v>0.95568600000000004</v>
      </c>
    </row>
    <row r="406" spans="1:4" x14ac:dyDescent="0.2">
      <c r="A406">
        <v>6773</v>
      </c>
      <c r="B406">
        <v>4.938E-2</v>
      </c>
      <c r="C406">
        <v>-0.24018800000000001</v>
      </c>
      <c r="D406">
        <v>0.95592999999999995</v>
      </c>
    </row>
    <row r="407" spans="1:4" x14ac:dyDescent="0.2">
      <c r="A407">
        <v>6789</v>
      </c>
      <c r="B407">
        <v>4.6939000000000002E-2</v>
      </c>
      <c r="C407">
        <v>-0.23139799999999999</v>
      </c>
      <c r="D407">
        <v>0.95715099999999997</v>
      </c>
    </row>
    <row r="408" spans="1:4" x14ac:dyDescent="0.2">
      <c r="A408">
        <v>6805</v>
      </c>
      <c r="B408">
        <v>4.3887000000000002E-2</v>
      </c>
      <c r="C408">
        <v>-0.24385000000000001</v>
      </c>
      <c r="D408">
        <v>0.95690699999999995</v>
      </c>
    </row>
    <row r="409" spans="1:4" x14ac:dyDescent="0.2">
      <c r="A409">
        <v>6821</v>
      </c>
      <c r="B409">
        <v>4.5352000000000003E-2</v>
      </c>
      <c r="C409">
        <v>-0.24238499999999999</v>
      </c>
      <c r="D409">
        <v>0.95422099999999999</v>
      </c>
    </row>
    <row r="410" spans="1:4" x14ac:dyDescent="0.2">
      <c r="A410">
        <v>6841</v>
      </c>
      <c r="B410">
        <v>3.8882E-2</v>
      </c>
      <c r="C410">
        <v>-0.24177499999999999</v>
      </c>
      <c r="D410">
        <v>0.95910399999999996</v>
      </c>
    </row>
    <row r="411" spans="1:4" x14ac:dyDescent="0.2">
      <c r="A411">
        <v>6856</v>
      </c>
      <c r="B411">
        <v>4.8037999999999997E-2</v>
      </c>
      <c r="C411">
        <v>-0.213453</v>
      </c>
      <c r="D411">
        <v>0.91576599999999997</v>
      </c>
    </row>
    <row r="412" spans="1:4" x14ac:dyDescent="0.2">
      <c r="A412">
        <v>6871</v>
      </c>
      <c r="B412">
        <v>4.0224999999999997E-2</v>
      </c>
      <c r="C412">
        <v>-0.22175400000000001</v>
      </c>
      <c r="D412">
        <v>0.94482100000000002</v>
      </c>
    </row>
    <row r="413" spans="1:4" x14ac:dyDescent="0.2">
      <c r="A413">
        <v>6890</v>
      </c>
      <c r="B413">
        <v>3.4120999999999999E-2</v>
      </c>
      <c r="C413">
        <v>-0.22859099999999999</v>
      </c>
      <c r="D413">
        <v>0.96276600000000001</v>
      </c>
    </row>
    <row r="414" spans="1:4" x14ac:dyDescent="0.2">
      <c r="A414">
        <v>6905</v>
      </c>
      <c r="B414">
        <v>3.6195999999999999E-2</v>
      </c>
      <c r="C414">
        <v>-0.24946599999999999</v>
      </c>
      <c r="D414">
        <v>0.95544200000000001</v>
      </c>
    </row>
    <row r="415" spans="1:4" x14ac:dyDescent="0.2">
      <c r="A415">
        <v>6923</v>
      </c>
      <c r="B415">
        <v>4.1201000000000002E-2</v>
      </c>
      <c r="C415">
        <v>-0.24140900000000001</v>
      </c>
      <c r="D415">
        <v>0.95104699999999998</v>
      </c>
    </row>
    <row r="416" spans="1:4" x14ac:dyDescent="0.2">
      <c r="A416">
        <v>6939</v>
      </c>
      <c r="B416">
        <v>4.1689999999999998E-2</v>
      </c>
      <c r="C416">
        <v>-0.24263000000000001</v>
      </c>
      <c r="D416">
        <v>0.96459700000000004</v>
      </c>
    </row>
    <row r="417" spans="1:4" x14ac:dyDescent="0.2">
      <c r="A417">
        <v>6957</v>
      </c>
      <c r="B417">
        <v>4.6205999999999997E-2</v>
      </c>
      <c r="C417">
        <v>-0.23738000000000001</v>
      </c>
      <c r="D417">
        <v>0.95666200000000001</v>
      </c>
    </row>
    <row r="418" spans="1:4" x14ac:dyDescent="0.2">
      <c r="A418">
        <v>6972</v>
      </c>
      <c r="B418">
        <v>4.6450999999999999E-2</v>
      </c>
      <c r="C418">
        <v>-0.23738000000000001</v>
      </c>
      <c r="D418">
        <v>0.95653999999999995</v>
      </c>
    </row>
    <row r="419" spans="1:4" x14ac:dyDescent="0.2">
      <c r="A419">
        <v>6989</v>
      </c>
      <c r="B419">
        <v>4.3032000000000001E-2</v>
      </c>
      <c r="C419">
        <v>-0.23567099999999999</v>
      </c>
      <c r="D419">
        <v>0.95715099999999997</v>
      </c>
    </row>
    <row r="420" spans="1:4" x14ac:dyDescent="0.2">
      <c r="A420">
        <v>7006</v>
      </c>
      <c r="B420">
        <v>4.3032000000000001E-2</v>
      </c>
      <c r="C420">
        <v>-0.238479</v>
      </c>
      <c r="D420">
        <v>0.95434300000000005</v>
      </c>
    </row>
    <row r="421" spans="1:4" x14ac:dyDescent="0.2">
      <c r="A421">
        <v>7023</v>
      </c>
      <c r="B421">
        <v>3.9857999999999998E-2</v>
      </c>
      <c r="C421">
        <v>-0.24409400000000001</v>
      </c>
      <c r="D421">
        <v>0.95715099999999997</v>
      </c>
    </row>
    <row r="422" spans="1:4" x14ac:dyDescent="0.2">
      <c r="A422">
        <v>7040</v>
      </c>
      <c r="B422">
        <v>4.0712999999999999E-2</v>
      </c>
      <c r="C422">
        <v>-0.238479</v>
      </c>
      <c r="D422">
        <v>0.95715099999999997</v>
      </c>
    </row>
    <row r="423" spans="1:4" x14ac:dyDescent="0.2">
      <c r="A423">
        <v>7055</v>
      </c>
      <c r="B423">
        <v>4.5108000000000002E-2</v>
      </c>
      <c r="C423">
        <v>-0.229933</v>
      </c>
      <c r="D423">
        <v>0.95715099999999997</v>
      </c>
    </row>
    <row r="424" spans="1:4" x14ac:dyDescent="0.2">
      <c r="A424">
        <v>7072</v>
      </c>
      <c r="B424">
        <v>4.8770000000000001E-2</v>
      </c>
      <c r="C424">
        <v>-0.23322999999999999</v>
      </c>
      <c r="D424">
        <v>0.95409900000000003</v>
      </c>
    </row>
    <row r="425" spans="1:4" x14ac:dyDescent="0.2">
      <c r="A425">
        <v>7088</v>
      </c>
      <c r="B425">
        <v>4.0835000000000003E-2</v>
      </c>
      <c r="C425">
        <v>-0.24238499999999999</v>
      </c>
      <c r="D425">
        <v>0.95824900000000002</v>
      </c>
    </row>
    <row r="426" spans="1:4" x14ac:dyDescent="0.2">
      <c r="A426">
        <v>7106</v>
      </c>
      <c r="B426">
        <v>3.9614000000000003E-2</v>
      </c>
      <c r="C426">
        <v>-0.24446100000000001</v>
      </c>
      <c r="D426">
        <v>0.95507500000000001</v>
      </c>
    </row>
    <row r="427" spans="1:4" x14ac:dyDescent="0.2">
      <c r="A427">
        <v>7122</v>
      </c>
      <c r="B427">
        <v>3.9247999999999998E-2</v>
      </c>
      <c r="C427">
        <v>-0.24104300000000001</v>
      </c>
      <c r="D427">
        <v>0.95873799999999998</v>
      </c>
    </row>
    <row r="428" spans="1:4" x14ac:dyDescent="0.2">
      <c r="A428">
        <v>7139</v>
      </c>
      <c r="B428">
        <v>4.1689999999999998E-2</v>
      </c>
      <c r="C428">
        <v>-0.24226300000000001</v>
      </c>
      <c r="D428">
        <v>0.95531999999999995</v>
      </c>
    </row>
    <row r="429" spans="1:4" x14ac:dyDescent="0.2">
      <c r="A429">
        <v>7154</v>
      </c>
      <c r="B429">
        <v>4.4985999999999998E-2</v>
      </c>
      <c r="C429">
        <v>-0.23591500000000001</v>
      </c>
      <c r="D429">
        <v>0.95666200000000001</v>
      </c>
    </row>
    <row r="430" spans="1:4" x14ac:dyDescent="0.2">
      <c r="A430">
        <v>7172</v>
      </c>
      <c r="B430">
        <v>4.2666000000000003E-2</v>
      </c>
      <c r="C430">
        <v>-0.23750199999999999</v>
      </c>
      <c r="D430">
        <v>0.95788300000000004</v>
      </c>
    </row>
    <row r="431" spans="1:4" x14ac:dyDescent="0.2">
      <c r="A431">
        <v>7189</v>
      </c>
      <c r="B431">
        <v>4.3764999999999998E-2</v>
      </c>
      <c r="C431">
        <v>-0.24031</v>
      </c>
      <c r="D431">
        <v>0.95580799999999999</v>
      </c>
    </row>
    <row r="432" spans="1:4" x14ac:dyDescent="0.2">
      <c r="A432">
        <v>7205</v>
      </c>
      <c r="B432">
        <v>4.5229999999999999E-2</v>
      </c>
      <c r="C432">
        <v>-0.23591500000000001</v>
      </c>
      <c r="D432">
        <v>0.95385500000000001</v>
      </c>
    </row>
    <row r="433" spans="1:4" x14ac:dyDescent="0.2">
      <c r="A433">
        <v>7222</v>
      </c>
      <c r="B433">
        <v>4.4130999999999997E-2</v>
      </c>
      <c r="C433">
        <v>-0.244949</v>
      </c>
      <c r="D433">
        <v>0.95507500000000001</v>
      </c>
    </row>
    <row r="434" spans="1:4" x14ac:dyDescent="0.2">
      <c r="A434">
        <v>7239</v>
      </c>
      <c r="B434">
        <v>3.9736E-2</v>
      </c>
      <c r="C434">
        <v>-0.25129699999999999</v>
      </c>
      <c r="D434">
        <v>0.95238999999999996</v>
      </c>
    </row>
    <row r="435" spans="1:4" x14ac:dyDescent="0.2">
      <c r="A435">
        <v>7256</v>
      </c>
      <c r="B435">
        <v>4.7426999999999997E-2</v>
      </c>
      <c r="C435">
        <v>-0.24201900000000001</v>
      </c>
      <c r="D435">
        <v>0.96032499999999998</v>
      </c>
    </row>
    <row r="436" spans="1:4" x14ac:dyDescent="0.2">
      <c r="A436">
        <v>7272</v>
      </c>
      <c r="B436">
        <v>4.0591000000000002E-2</v>
      </c>
      <c r="C436">
        <v>-0.23982200000000001</v>
      </c>
      <c r="D436">
        <v>0.95519699999999996</v>
      </c>
    </row>
    <row r="437" spans="1:4" x14ac:dyDescent="0.2">
      <c r="A437">
        <v>7289</v>
      </c>
      <c r="B437">
        <v>4.4009E-2</v>
      </c>
      <c r="C437">
        <v>-0.237624</v>
      </c>
      <c r="D437">
        <v>0.95666200000000001</v>
      </c>
    </row>
    <row r="438" spans="1:4" x14ac:dyDescent="0.2">
      <c r="A438">
        <v>7305</v>
      </c>
      <c r="B438">
        <v>4.8526E-2</v>
      </c>
      <c r="C438">
        <v>-0.229323</v>
      </c>
      <c r="D438">
        <v>0.95434300000000005</v>
      </c>
    </row>
    <row r="439" spans="1:4" x14ac:dyDescent="0.2">
      <c r="A439">
        <v>7322</v>
      </c>
      <c r="B439">
        <v>4.7670999999999998E-2</v>
      </c>
      <c r="C439">
        <v>-0.233962</v>
      </c>
      <c r="D439">
        <v>0.95934799999999998</v>
      </c>
    </row>
    <row r="440" spans="1:4" x14ac:dyDescent="0.2">
      <c r="A440">
        <v>7340</v>
      </c>
      <c r="B440">
        <v>4.8037999999999997E-2</v>
      </c>
      <c r="C440">
        <v>-0.23042199999999999</v>
      </c>
      <c r="D440">
        <v>0.95006999999999997</v>
      </c>
    </row>
    <row r="441" spans="1:4" x14ac:dyDescent="0.2">
      <c r="A441">
        <v>7355</v>
      </c>
      <c r="B441">
        <v>4.2299999999999997E-2</v>
      </c>
      <c r="C441">
        <v>-0.23774600000000001</v>
      </c>
      <c r="D441">
        <v>0.95617399999999997</v>
      </c>
    </row>
    <row r="442" spans="1:4" x14ac:dyDescent="0.2">
      <c r="A442">
        <v>7375</v>
      </c>
      <c r="B442">
        <v>4.3764999999999998E-2</v>
      </c>
      <c r="C442">
        <v>-0.237624</v>
      </c>
      <c r="D442">
        <v>0.957395</v>
      </c>
    </row>
    <row r="443" spans="1:4" x14ac:dyDescent="0.2">
      <c r="A443">
        <v>7390</v>
      </c>
      <c r="B443">
        <v>3.8760000000000003E-2</v>
      </c>
      <c r="C443">
        <v>-0.24568200000000001</v>
      </c>
      <c r="D443">
        <v>0.95641799999999999</v>
      </c>
    </row>
    <row r="444" spans="1:4" x14ac:dyDescent="0.2">
      <c r="A444">
        <v>7407</v>
      </c>
      <c r="B444">
        <v>3.8882E-2</v>
      </c>
      <c r="C444">
        <v>-0.24543699999999999</v>
      </c>
      <c r="D444">
        <v>0.95641799999999999</v>
      </c>
    </row>
    <row r="445" spans="1:4" x14ac:dyDescent="0.2">
      <c r="A445">
        <v>7422</v>
      </c>
      <c r="B445">
        <v>4.1689999999999998E-2</v>
      </c>
      <c r="C445">
        <v>-0.241897</v>
      </c>
      <c r="D445">
        <v>0.95727300000000004</v>
      </c>
    </row>
    <row r="446" spans="1:4" x14ac:dyDescent="0.2">
      <c r="A446">
        <v>7440</v>
      </c>
      <c r="B446">
        <v>4.6329000000000002E-2</v>
      </c>
      <c r="C446">
        <v>-0.23738000000000001</v>
      </c>
      <c r="D446">
        <v>0.95629600000000003</v>
      </c>
    </row>
    <row r="447" spans="1:4" x14ac:dyDescent="0.2">
      <c r="A447">
        <v>7456</v>
      </c>
      <c r="B447">
        <v>3.8392999999999997E-2</v>
      </c>
      <c r="C447">
        <v>-0.23774600000000001</v>
      </c>
      <c r="D447">
        <v>0.95715099999999997</v>
      </c>
    </row>
    <row r="448" spans="1:4" x14ac:dyDescent="0.2">
      <c r="A448">
        <v>7473</v>
      </c>
      <c r="B448">
        <v>4.3643000000000001E-2</v>
      </c>
      <c r="C448">
        <v>-0.242141</v>
      </c>
      <c r="D448">
        <v>0.95934799999999998</v>
      </c>
    </row>
    <row r="449" spans="1:4" x14ac:dyDescent="0.2">
      <c r="A449">
        <v>7488</v>
      </c>
      <c r="B449">
        <v>4.3764999999999998E-2</v>
      </c>
      <c r="C449">
        <v>-0.239089</v>
      </c>
      <c r="D449">
        <v>0.95605200000000001</v>
      </c>
    </row>
    <row r="450" spans="1:4" x14ac:dyDescent="0.2">
      <c r="A450">
        <v>7507</v>
      </c>
      <c r="B450">
        <v>4.2666000000000003E-2</v>
      </c>
      <c r="C450">
        <v>-0.23835700000000001</v>
      </c>
      <c r="D450">
        <v>0.95763900000000002</v>
      </c>
    </row>
    <row r="451" spans="1:4" x14ac:dyDescent="0.2">
      <c r="A451">
        <v>7522</v>
      </c>
      <c r="B451">
        <v>4.6816999999999998E-2</v>
      </c>
      <c r="C451">
        <v>-0.233962</v>
      </c>
      <c r="D451">
        <v>0.95507500000000001</v>
      </c>
    </row>
    <row r="452" spans="1:4" x14ac:dyDescent="0.2">
      <c r="A452">
        <v>7540</v>
      </c>
      <c r="B452">
        <v>4.6573000000000003E-2</v>
      </c>
      <c r="C452">
        <v>-0.23689199999999999</v>
      </c>
      <c r="D452">
        <v>0.95373200000000002</v>
      </c>
    </row>
    <row r="453" spans="1:4" x14ac:dyDescent="0.2">
      <c r="A453">
        <v>7556</v>
      </c>
      <c r="B453">
        <v>4.0712999999999999E-2</v>
      </c>
      <c r="C453">
        <v>-0.24690200000000001</v>
      </c>
      <c r="D453">
        <v>0.95556399999999997</v>
      </c>
    </row>
    <row r="454" spans="1:4" x14ac:dyDescent="0.2">
      <c r="A454">
        <v>7573</v>
      </c>
      <c r="B454">
        <v>4.0712999999999999E-2</v>
      </c>
      <c r="C454">
        <v>-0.243118</v>
      </c>
      <c r="D454">
        <v>0.95666200000000001</v>
      </c>
    </row>
    <row r="455" spans="1:4" x14ac:dyDescent="0.2">
      <c r="A455">
        <v>7589</v>
      </c>
      <c r="B455">
        <v>4.6084E-2</v>
      </c>
      <c r="C455">
        <v>-0.235183</v>
      </c>
      <c r="D455">
        <v>0.95556399999999997</v>
      </c>
    </row>
    <row r="456" spans="1:4" x14ac:dyDescent="0.2">
      <c r="A456">
        <v>7606</v>
      </c>
      <c r="B456">
        <v>3.9614000000000003E-2</v>
      </c>
      <c r="C456">
        <v>-0.22859099999999999</v>
      </c>
      <c r="D456">
        <v>0.95947000000000005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13BC-0AEF-F94C-9305-FB7EB91ECEBB}">
  <dimension ref="A1:D122"/>
  <sheetViews>
    <sheetView topLeftCell="A2" workbookViewId="0">
      <selection activeCell="J2" sqref="J2"/>
    </sheetView>
  </sheetViews>
  <sheetFormatPr baseColWidth="10" defaultRowHeight="15" x14ac:dyDescent="0.2"/>
  <cols>
    <col min="1" max="4" width="10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</v>
      </c>
      <c r="B2">
        <v>-2.5087000000000002E-2</v>
      </c>
      <c r="C2">
        <v>1.007935</v>
      </c>
      <c r="D2">
        <v>9.2230000000000006E-2</v>
      </c>
    </row>
    <row r="3" spans="1:4" x14ac:dyDescent="0.2">
      <c r="A3">
        <v>33</v>
      </c>
      <c r="B3">
        <v>-2.6918000000000001E-2</v>
      </c>
      <c r="C3">
        <v>1.0072030000000001</v>
      </c>
      <c r="D3">
        <v>9.4671000000000005E-2</v>
      </c>
    </row>
    <row r="4" spans="1:4" x14ac:dyDescent="0.2">
      <c r="A4">
        <v>51</v>
      </c>
      <c r="B4">
        <v>-2.997E-2</v>
      </c>
      <c r="C4">
        <v>1.003906</v>
      </c>
      <c r="D4">
        <v>9.6257999999999996E-2</v>
      </c>
    </row>
    <row r="5" spans="1:4" x14ac:dyDescent="0.2">
      <c r="A5">
        <v>67</v>
      </c>
      <c r="B5">
        <v>-3.1678999999999999E-2</v>
      </c>
      <c r="C5">
        <v>1.0021979999999999</v>
      </c>
      <c r="D5">
        <v>9.9676000000000001E-2</v>
      </c>
    </row>
    <row r="6" spans="1:4" x14ac:dyDescent="0.2">
      <c r="A6">
        <v>83</v>
      </c>
      <c r="B6">
        <v>-3.2778000000000002E-2</v>
      </c>
      <c r="C6">
        <v>1.0019530000000001</v>
      </c>
      <c r="D6">
        <v>9.9798999999999999E-2</v>
      </c>
    </row>
    <row r="7" spans="1:4" x14ac:dyDescent="0.2">
      <c r="A7">
        <v>101</v>
      </c>
      <c r="B7">
        <v>-3.4974999999999999E-2</v>
      </c>
      <c r="C7">
        <v>1.0040290000000001</v>
      </c>
      <c r="D7">
        <v>0.103339</v>
      </c>
    </row>
    <row r="8" spans="1:4" x14ac:dyDescent="0.2">
      <c r="A8">
        <v>120</v>
      </c>
      <c r="B8">
        <v>-3.3999000000000001E-2</v>
      </c>
      <c r="C8">
        <v>1.004761</v>
      </c>
      <c r="D8">
        <v>0.10871</v>
      </c>
    </row>
    <row r="9" spans="1:4" x14ac:dyDescent="0.2">
      <c r="A9">
        <v>136</v>
      </c>
      <c r="B9">
        <v>-3.8392999999999997E-2</v>
      </c>
      <c r="C9">
        <v>1.0097659999999999</v>
      </c>
      <c r="D9">
        <v>0.117378</v>
      </c>
    </row>
    <row r="10" spans="1:4" x14ac:dyDescent="0.2">
      <c r="A10">
        <v>151</v>
      </c>
      <c r="B10">
        <v>-3.8882E-2</v>
      </c>
      <c r="C10">
        <v>1.005371</v>
      </c>
      <c r="D10">
        <v>0.115547</v>
      </c>
    </row>
    <row r="11" spans="1:4" x14ac:dyDescent="0.2">
      <c r="A11">
        <v>169</v>
      </c>
      <c r="B11">
        <v>-3.7051000000000001E-2</v>
      </c>
      <c r="C11">
        <v>1.0046390000000001</v>
      </c>
      <c r="D11">
        <v>0.11457000000000001</v>
      </c>
    </row>
    <row r="12" spans="1:4" x14ac:dyDescent="0.2">
      <c r="A12">
        <v>184</v>
      </c>
      <c r="B12">
        <v>-3.8149000000000002E-2</v>
      </c>
      <c r="C12">
        <v>1.0052490000000001</v>
      </c>
      <c r="D12">
        <v>0.11505799999999999</v>
      </c>
    </row>
    <row r="13" spans="1:4" x14ac:dyDescent="0.2">
      <c r="A13">
        <v>200</v>
      </c>
      <c r="B13">
        <v>-3.4730999999999998E-2</v>
      </c>
      <c r="C13">
        <v>1.0075689999999999</v>
      </c>
      <c r="D13">
        <v>0.112983</v>
      </c>
    </row>
    <row r="14" spans="1:4" x14ac:dyDescent="0.2">
      <c r="A14">
        <v>217</v>
      </c>
      <c r="B14">
        <v>-3.0092000000000001E-2</v>
      </c>
      <c r="C14">
        <v>1.0062260000000001</v>
      </c>
      <c r="D14">
        <v>0.117866</v>
      </c>
    </row>
    <row r="15" spans="1:4" x14ac:dyDescent="0.2">
      <c r="A15">
        <v>235</v>
      </c>
      <c r="B15">
        <v>-2.8504999999999999E-2</v>
      </c>
      <c r="C15">
        <v>1.0062260000000001</v>
      </c>
      <c r="D15">
        <v>0.119087</v>
      </c>
    </row>
    <row r="16" spans="1:4" x14ac:dyDescent="0.2">
      <c r="A16">
        <v>250</v>
      </c>
      <c r="B16">
        <v>-1.7762E-2</v>
      </c>
      <c r="C16">
        <v>1.0094000000000001</v>
      </c>
      <c r="D16">
        <v>0.101996</v>
      </c>
    </row>
    <row r="17" spans="1:4" x14ac:dyDescent="0.2">
      <c r="A17">
        <v>268</v>
      </c>
      <c r="B17">
        <v>-1.2879E-2</v>
      </c>
      <c r="C17">
        <v>1.005493</v>
      </c>
      <c r="D17">
        <v>9.4061000000000006E-2</v>
      </c>
    </row>
    <row r="18" spans="1:4" x14ac:dyDescent="0.2">
      <c r="A18">
        <v>283</v>
      </c>
      <c r="B18">
        <v>-9.2169999999999995E-3</v>
      </c>
      <c r="C18">
        <v>1.0262469999999999</v>
      </c>
      <c r="D18">
        <v>8.5882E-2</v>
      </c>
    </row>
    <row r="19" spans="1:4" x14ac:dyDescent="0.2">
      <c r="A19">
        <v>299</v>
      </c>
      <c r="B19">
        <v>-2.0570000000000001E-2</v>
      </c>
      <c r="C19">
        <v>1.032106</v>
      </c>
      <c r="D19">
        <v>8.0876000000000003E-2</v>
      </c>
    </row>
    <row r="20" spans="1:4" x14ac:dyDescent="0.2">
      <c r="A20">
        <v>317</v>
      </c>
      <c r="B20">
        <v>-2.1912999999999998E-2</v>
      </c>
      <c r="C20">
        <v>1.0284439999999999</v>
      </c>
      <c r="D20">
        <v>7.9533999999999994E-2</v>
      </c>
    </row>
    <row r="21" spans="1:4" x14ac:dyDescent="0.2">
      <c r="A21">
        <v>333</v>
      </c>
      <c r="B21">
        <v>-2.5330999999999999E-2</v>
      </c>
      <c r="C21">
        <v>0.98180999999999996</v>
      </c>
      <c r="D21">
        <v>8.3196000000000006E-2</v>
      </c>
    </row>
    <row r="22" spans="1:4" x14ac:dyDescent="0.2">
      <c r="A22">
        <v>351</v>
      </c>
      <c r="B22">
        <v>-1.9105E-2</v>
      </c>
      <c r="C22">
        <v>0.96838199999999997</v>
      </c>
      <c r="D22">
        <v>7.3917999999999998E-2</v>
      </c>
    </row>
    <row r="23" spans="1:4" x14ac:dyDescent="0.2">
      <c r="A23">
        <v>368</v>
      </c>
      <c r="B23">
        <v>-2.4476999999999999E-2</v>
      </c>
      <c r="C23">
        <v>0.97680500000000003</v>
      </c>
      <c r="D23">
        <v>6.0490000000000002E-2</v>
      </c>
    </row>
    <row r="24" spans="1:4" x14ac:dyDescent="0.2">
      <c r="A24">
        <v>384</v>
      </c>
      <c r="B24">
        <v>-2.4109999999999999E-2</v>
      </c>
      <c r="C24">
        <v>0.96813800000000005</v>
      </c>
      <c r="D24">
        <v>6.2687000000000007E-2</v>
      </c>
    </row>
    <row r="25" spans="1:4" x14ac:dyDescent="0.2">
      <c r="A25">
        <v>401</v>
      </c>
      <c r="B25">
        <v>-3.3999000000000001E-2</v>
      </c>
      <c r="C25">
        <v>0.9718</v>
      </c>
      <c r="D25">
        <v>7.9899999999999999E-2</v>
      </c>
    </row>
    <row r="26" spans="1:4" x14ac:dyDescent="0.2">
      <c r="A26">
        <v>418</v>
      </c>
      <c r="B26">
        <v>-4.938E-2</v>
      </c>
      <c r="C26">
        <v>0.94726200000000005</v>
      </c>
      <c r="D26">
        <v>7.3917999999999998E-2</v>
      </c>
    </row>
    <row r="27" spans="1:4" x14ac:dyDescent="0.2">
      <c r="A27">
        <v>433</v>
      </c>
      <c r="B27">
        <v>-3.9126000000000001E-2</v>
      </c>
      <c r="C27">
        <v>0.96484199999999998</v>
      </c>
      <c r="D27">
        <v>7.2331000000000006E-2</v>
      </c>
    </row>
    <row r="28" spans="1:4" x14ac:dyDescent="0.2">
      <c r="A28">
        <v>451</v>
      </c>
      <c r="B28">
        <v>-4.2299999999999997E-2</v>
      </c>
      <c r="C28">
        <v>0.97595100000000001</v>
      </c>
      <c r="D28">
        <v>8.1852999999999995E-2</v>
      </c>
    </row>
    <row r="29" spans="1:4" x14ac:dyDescent="0.2">
      <c r="A29">
        <v>466</v>
      </c>
      <c r="B29">
        <v>-4.7793000000000002E-2</v>
      </c>
      <c r="C29">
        <v>0.98608300000000004</v>
      </c>
      <c r="D29">
        <v>9.1374999999999998E-2</v>
      </c>
    </row>
    <row r="30" spans="1:4" x14ac:dyDescent="0.2">
      <c r="A30">
        <v>486</v>
      </c>
      <c r="B30">
        <v>-4.8404000000000003E-2</v>
      </c>
      <c r="C30">
        <v>0.99060000000000004</v>
      </c>
      <c r="D30">
        <v>9.3084E-2</v>
      </c>
    </row>
    <row r="31" spans="1:4" x14ac:dyDescent="0.2">
      <c r="A31">
        <v>500</v>
      </c>
      <c r="B31">
        <v>-6.2442999999999999E-2</v>
      </c>
      <c r="C31">
        <v>1.0056149999999999</v>
      </c>
      <c r="D31">
        <v>9.3084E-2</v>
      </c>
    </row>
    <row r="32" spans="1:4" x14ac:dyDescent="0.2">
      <c r="A32">
        <v>516</v>
      </c>
      <c r="B32">
        <v>-6.5494999999999998E-2</v>
      </c>
      <c r="C32">
        <v>1.028322</v>
      </c>
      <c r="D32">
        <v>9.7235000000000002E-2</v>
      </c>
    </row>
    <row r="33" spans="1:4" x14ac:dyDescent="0.2">
      <c r="A33">
        <v>535</v>
      </c>
      <c r="B33">
        <v>-7.0865999999999998E-2</v>
      </c>
      <c r="C33">
        <v>1.0382100000000001</v>
      </c>
      <c r="D33">
        <v>9.7723000000000004E-2</v>
      </c>
    </row>
    <row r="34" spans="1:4" x14ac:dyDescent="0.2">
      <c r="A34">
        <v>551</v>
      </c>
      <c r="B34">
        <v>-6.8057999999999994E-2</v>
      </c>
      <c r="C34">
        <v>1.0507839999999999</v>
      </c>
      <c r="D34">
        <v>0.11261699999999999</v>
      </c>
    </row>
    <row r="35" spans="1:4" x14ac:dyDescent="0.2">
      <c r="A35">
        <v>567</v>
      </c>
      <c r="B35">
        <v>-7.5017E-2</v>
      </c>
      <c r="C35">
        <v>1.061161</v>
      </c>
      <c r="D35">
        <v>0.11457000000000001</v>
      </c>
    </row>
    <row r="36" spans="1:4" x14ac:dyDescent="0.2">
      <c r="A36">
        <v>584</v>
      </c>
      <c r="B36">
        <v>-7.2696999999999998E-2</v>
      </c>
      <c r="C36">
        <v>1.0679970000000001</v>
      </c>
      <c r="D36">
        <v>0.12531300000000001</v>
      </c>
    </row>
    <row r="37" spans="1:4" x14ac:dyDescent="0.2">
      <c r="A37">
        <v>617</v>
      </c>
      <c r="B37">
        <v>-6.9644999999999999E-2</v>
      </c>
      <c r="C37">
        <v>1.05701</v>
      </c>
      <c r="D37">
        <v>0.13459099999999999</v>
      </c>
    </row>
    <row r="38" spans="1:4" x14ac:dyDescent="0.2">
      <c r="A38">
        <v>634</v>
      </c>
      <c r="B38">
        <v>-6.5494999999999998E-2</v>
      </c>
      <c r="C38">
        <v>1.111945</v>
      </c>
      <c r="D38">
        <v>0.13556699999999999</v>
      </c>
    </row>
    <row r="39" spans="1:4" x14ac:dyDescent="0.2">
      <c r="A39">
        <v>653</v>
      </c>
      <c r="B39">
        <v>-6.9156999999999996E-2</v>
      </c>
      <c r="C39">
        <v>1.4216569999999999</v>
      </c>
      <c r="D39">
        <v>0.14167099999999999</v>
      </c>
    </row>
    <row r="40" spans="1:4" x14ac:dyDescent="0.2">
      <c r="A40">
        <v>667</v>
      </c>
      <c r="B40">
        <v>-3.6318000000000003E-2</v>
      </c>
      <c r="C40">
        <v>1.465605</v>
      </c>
      <c r="D40">
        <v>0.138131</v>
      </c>
    </row>
    <row r="41" spans="1:4" x14ac:dyDescent="0.2">
      <c r="A41">
        <v>686</v>
      </c>
      <c r="B41">
        <v>7.3917999999999998E-2</v>
      </c>
      <c r="C41">
        <v>1.4980770000000001</v>
      </c>
      <c r="D41">
        <v>0.110419</v>
      </c>
    </row>
    <row r="42" spans="1:4" x14ac:dyDescent="0.2">
      <c r="A42">
        <v>701</v>
      </c>
      <c r="B42">
        <v>7.9533999999999994E-2</v>
      </c>
      <c r="C42">
        <v>1.5431239999999999</v>
      </c>
      <c r="D42">
        <v>8.4904999999999994E-2</v>
      </c>
    </row>
    <row r="43" spans="1:4" x14ac:dyDescent="0.2">
      <c r="A43">
        <v>719</v>
      </c>
      <c r="B43">
        <v>0.107489</v>
      </c>
      <c r="C43">
        <v>1.631508</v>
      </c>
      <c r="D43">
        <v>6.5005999999999994E-2</v>
      </c>
    </row>
    <row r="44" spans="1:4" x14ac:dyDescent="0.2">
      <c r="A44">
        <v>735</v>
      </c>
      <c r="B44">
        <v>0.248367</v>
      </c>
      <c r="C44">
        <v>1.4106700000000001</v>
      </c>
      <c r="D44">
        <v>-0.28840900000000003</v>
      </c>
    </row>
    <row r="45" spans="1:4" x14ac:dyDescent="0.2">
      <c r="A45">
        <v>750</v>
      </c>
      <c r="B45">
        <v>0.31868400000000002</v>
      </c>
      <c r="C45">
        <v>1.520173</v>
      </c>
      <c r="D45">
        <v>-0.41805500000000001</v>
      </c>
    </row>
    <row r="46" spans="1:4" x14ac:dyDescent="0.2">
      <c r="A46">
        <v>766</v>
      </c>
      <c r="B46">
        <v>0.34126800000000002</v>
      </c>
      <c r="C46">
        <v>1.5161450000000001</v>
      </c>
      <c r="D46">
        <v>-0.47091499999999997</v>
      </c>
    </row>
    <row r="47" spans="1:4" x14ac:dyDescent="0.2">
      <c r="A47">
        <v>784</v>
      </c>
      <c r="B47">
        <v>0.36055700000000002</v>
      </c>
      <c r="C47">
        <v>1.466337</v>
      </c>
      <c r="D47">
        <v>-0.55783400000000005</v>
      </c>
    </row>
    <row r="48" spans="1:4" x14ac:dyDescent="0.2">
      <c r="A48">
        <v>802</v>
      </c>
      <c r="B48">
        <v>0.270341</v>
      </c>
      <c r="C48">
        <v>1.328511</v>
      </c>
      <c r="D48">
        <v>-0.70225199999999999</v>
      </c>
    </row>
    <row r="49" spans="1:4" x14ac:dyDescent="0.2">
      <c r="A49">
        <v>817</v>
      </c>
      <c r="B49">
        <v>0.258988</v>
      </c>
      <c r="C49">
        <v>1.1663920000000001</v>
      </c>
      <c r="D49">
        <v>-0.59824200000000005</v>
      </c>
    </row>
    <row r="50" spans="1:4" x14ac:dyDescent="0.2">
      <c r="A50">
        <v>833</v>
      </c>
      <c r="B50">
        <v>0.26509199999999999</v>
      </c>
      <c r="C50">
        <v>0.85497199999999995</v>
      </c>
      <c r="D50">
        <v>-0.46944999999999998</v>
      </c>
    </row>
    <row r="51" spans="1:4" x14ac:dyDescent="0.2">
      <c r="A51">
        <v>854</v>
      </c>
      <c r="B51">
        <v>0.111884</v>
      </c>
      <c r="C51">
        <v>0.364097</v>
      </c>
      <c r="D51">
        <v>-0.43770999999999999</v>
      </c>
    </row>
    <row r="52" spans="1:4" x14ac:dyDescent="0.2">
      <c r="A52">
        <v>870</v>
      </c>
      <c r="B52">
        <v>-0.101019</v>
      </c>
      <c r="C52">
        <v>-7.94E-4</v>
      </c>
      <c r="D52">
        <v>-0.33272299999999999</v>
      </c>
    </row>
    <row r="53" spans="1:4" x14ac:dyDescent="0.2">
      <c r="A53">
        <v>887</v>
      </c>
      <c r="B53">
        <v>-0.130074</v>
      </c>
      <c r="C53">
        <v>-0.108588</v>
      </c>
      <c r="D53">
        <v>-0.354819</v>
      </c>
    </row>
    <row r="54" spans="1:4" x14ac:dyDescent="0.2">
      <c r="A54">
        <v>901</v>
      </c>
      <c r="B54">
        <v>-0.18476500000000001</v>
      </c>
      <c r="C54">
        <v>-0.30183700000000002</v>
      </c>
      <c r="D54">
        <v>-0.370201</v>
      </c>
    </row>
    <row r="55" spans="1:4" x14ac:dyDescent="0.2">
      <c r="A55">
        <v>920</v>
      </c>
      <c r="B55">
        <v>-0.35897000000000001</v>
      </c>
      <c r="C55">
        <v>-0.91405700000000001</v>
      </c>
      <c r="D55">
        <v>-0.53732500000000005</v>
      </c>
    </row>
    <row r="56" spans="1:4" x14ac:dyDescent="0.2">
      <c r="A56">
        <v>937</v>
      </c>
      <c r="B56">
        <v>-0.22370699999999999</v>
      </c>
      <c r="C56">
        <v>-0.82066799999999995</v>
      </c>
      <c r="D56">
        <v>-0.68027800000000005</v>
      </c>
    </row>
    <row r="57" spans="1:4" x14ac:dyDescent="0.2">
      <c r="A57">
        <v>951</v>
      </c>
      <c r="B57">
        <v>-0.162302</v>
      </c>
      <c r="C57">
        <v>-0.68198700000000001</v>
      </c>
      <c r="D57">
        <v>-0.75266999999999995</v>
      </c>
    </row>
    <row r="58" spans="1:4" x14ac:dyDescent="0.2">
      <c r="A58">
        <v>970</v>
      </c>
      <c r="B58">
        <v>-0.14277000000000001</v>
      </c>
      <c r="C58">
        <v>-0.61252499999999999</v>
      </c>
      <c r="D58">
        <v>-0.81920300000000001</v>
      </c>
    </row>
    <row r="59" spans="1:4" x14ac:dyDescent="0.2">
      <c r="A59">
        <v>987</v>
      </c>
      <c r="B59">
        <v>-8.3318000000000003E-2</v>
      </c>
      <c r="C59">
        <v>-0.42879800000000001</v>
      </c>
      <c r="D59">
        <v>-0.86083100000000001</v>
      </c>
    </row>
    <row r="60" spans="1:4" x14ac:dyDescent="0.2">
      <c r="A60">
        <v>1003</v>
      </c>
      <c r="B60">
        <v>-4.5718000000000002E-2</v>
      </c>
      <c r="C60">
        <v>-0.10163</v>
      </c>
      <c r="D60">
        <v>-0.91686500000000004</v>
      </c>
    </row>
    <row r="61" spans="1:4" x14ac:dyDescent="0.2">
      <c r="A61">
        <v>1020</v>
      </c>
      <c r="B61">
        <v>-3.0092000000000001E-2</v>
      </c>
      <c r="C61">
        <v>-7.6359999999999997E-2</v>
      </c>
      <c r="D61">
        <v>-0.98425200000000002</v>
      </c>
    </row>
    <row r="62" spans="1:4" x14ac:dyDescent="0.2">
      <c r="A62">
        <v>1034</v>
      </c>
      <c r="B62">
        <v>-6.8791000000000005E-2</v>
      </c>
      <c r="C62">
        <v>-0.266679</v>
      </c>
      <c r="D62">
        <v>-1.052127</v>
      </c>
    </row>
    <row r="63" spans="1:4" x14ac:dyDescent="0.2">
      <c r="A63">
        <v>1054</v>
      </c>
      <c r="B63">
        <v>-0.119697</v>
      </c>
      <c r="C63">
        <v>-0.409632</v>
      </c>
      <c r="D63">
        <v>-1.0778859999999999</v>
      </c>
    </row>
    <row r="64" spans="1:4" x14ac:dyDescent="0.2">
      <c r="A64">
        <v>1070</v>
      </c>
      <c r="B64">
        <v>-0.110053</v>
      </c>
      <c r="C64">
        <v>-0.35078999999999999</v>
      </c>
      <c r="D64">
        <v>-1.0413840000000001</v>
      </c>
    </row>
    <row r="65" spans="1:4" x14ac:dyDescent="0.2">
      <c r="A65">
        <v>1087</v>
      </c>
      <c r="B65">
        <v>-9.7966999999999999E-2</v>
      </c>
      <c r="C65">
        <v>-0.307697</v>
      </c>
      <c r="D65">
        <v>-1.015504</v>
      </c>
    </row>
    <row r="66" spans="1:4" x14ac:dyDescent="0.2">
      <c r="A66">
        <v>1101</v>
      </c>
      <c r="B66">
        <v>-9.3816999999999998E-2</v>
      </c>
      <c r="C66">
        <v>-0.29219299999999998</v>
      </c>
      <c r="D66">
        <v>-1.0131840000000001</v>
      </c>
    </row>
    <row r="67" spans="1:4" x14ac:dyDescent="0.2">
      <c r="A67">
        <v>1120</v>
      </c>
      <c r="B67">
        <v>-6.6837999999999995E-2</v>
      </c>
      <c r="C67">
        <v>-0.20405300000000001</v>
      </c>
      <c r="D67">
        <v>-1.007935</v>
      </c>
    </row>
    <row r="68" spans="1:4" x14ac:dyDescent="0.2">
      <c r="A68">
        <v>1134</v>
      </c>
      <c r="B68">
        <v>-4.8037999999999997E-2</v>
      </c>
      <c r="C68">
        <v>-0.17219100000000001</v>
      </c>
      <c r="D68">
        <v>-1.0369900000000001</v>
      </c>
    </row>
    <row r="69" spans="1:4" x14ac:dyDescent="0.2">
      <c r="A69">
        <v>1154</v>
      </c>
      <c r="B69">
        <v>-4.0347000000000001E-2</v>
      </c>
      <c r="C69">
        <v>-0.17902699999999999</v>
      </c>
      <c r="D69">
        <v>-1.0761769999999999</v>
      </c>
    </row>
    <row r="70" spans="1:4" x14ac:dyDescent="0.2">
      <c r="A70">
        <v>1168</v>
      </c>
      <c r="B70">
        <v>-3.1923E-2</v>
      </c>
      <c r="C70">
        <v>-0.220411</v>
      </c>
      <c r="D70">
        <v>-1.092657</v>
      </c>
    </row>
    <row r="71" spans="1:4" x14ac:dyDescent="0.2">
      <c r="A71">
        <v>1187</v>
      </c>
      <c r="B71">
        <v>-3.1434999999999998E-2</v>
      </c>
      <c r="C71">
        <v>-0.20161100000000001</v>
      </c>
      <c r="D71">
        <v>-1.070195</v>
      </c>
    </row>
    <row r="72" spans="1:4" x14ac:dyDescent="0.2">
      <c r="A72">
        <v>1201</v>
      </c>
      <c r="B72">
        <v>-5.1943999999999997E-2</v>
      </c>
      <c r="C72">
        <v>-0.216505</v>
      </c>
      <c r="D72">
        <v>-1.027345</v>
      </c>
    </row>
    <row r="73" spans="1:4" x14ac:dyDescent="0.2">
      <c r="A73">
        <v>1220</v>
      </c>
      <c r="B73">
        <v>-6.7813999999999999E-2</v>
      </c>
      <c r="C73">
        <v>-0.24519299999999999</v>
      </c>
      <c r="D73">
        <v>-0.991699</v>
      </c>
    </row>
    <row r="74" spans="1:4" x14ac:dyDescent="0.2">
      <c r="A74">
        <v>1235</v>
      </c>
      <c r="B74">
        <v>-0.109931</v>
      </c>
      <c r="C74">
        <v>-0.27217200000000003</v>
      </c>
      <c r="D74">
        <v>-0.94530899999999995</v>
      </c>
    </row>
    <row r="75" spans="1:4" x14ac:dyDescent="0.2">
      <c r="A75">
        <v>1254</v>
      </c>
      <c r="B75">
        <v>-0.110175</v>
      </c>
      <c r="C75">
        <v>-0.24507100000000001</v>
      </c>
      <c r="D75">
        <v>-0.90685499999999997</v>
      </c>
    </row>
    <row r="76" spans="1:4" x14ac:dyDescent="0.2">
      <c r="A76">
        <v>1268</v>
      </c>
      <c r="B76">
        <v>-0.113105</v>
      </c>
      <c r="C76">
        <v>-0.24678</v>
      </c>
      <c r="D76">
        <v>-0.92333500000000002</v>
      </c>
    </row>
    <row r="77" spans="1:4" x14ac:dyDescent="0.2">
      <c r="A77">
        <v>1287</v>
      </c>
      <c r="B77">
        <v>-9.8699999999999996E-2</v>
      </c>
      <c r="C77">
        <v>-0.22114400000000001</v>
      </c>
      <c r="D77">
        <v>-0.92309099999999999</v>
      </c>
    </row>
    <row r="78" spans="1:4" x14ac:dyDescent="0.2">
      <c r="A78">
        <v>1304</v>
      </c>
      <c r="B78">
        <v>-9.6379999999999993E-2</v>
      </c>
      <c r="C78">
        <v>-0.20380899999999999</v>
      </c>
      <c r="D78">
        <v>-0.92443399999999998</v>
      </c>
    </row>
    <row r="79" spans="1:4" x14ac:dyDescent="0.2">
      <c r="A79">
        <v>1318</v>
      </c>
      <c r="B79">
        <v>-6.5129000000000006E-2</v>
      </c>
      <c r="C79">
        <v>-0.140573</v>
      </c>
      <c r="D79">
        <v>-0.92626500000000001</v>
      </c>
    </row>
    <row r="80" spans="1:4" x14ac:dyDescent="0.2">
      <c r="A80">
        <v>1334</v>
      </c>
      <c r="B80">
        <v>-6.0366999999999997E-2</v>
      </c>
      <c r="C80">
        <v>-0.15607599999999999</v>
      </c>
      <c r="D80">
        <v>-0.97875800000000002</v>
      </c>
    </row>
    <row r="81" spans="1:4" x14ac:dyDescent="0.2">
      <c r="A81">
        <v>1352</v>
      </c>
      <c r="B81">
        <v>-7.3064000000000004E-2</v>
      </c>
      <c r="C81">
        <v>-0.20686099999999999</v>
      </c>
      <c r="D81">
        <v>-1.019655</v>
      </c>
    </row>
    <row r="82" spans="1:4" x14ac:dyDescent="0.2">
      <c r="A82">
        <v>1367</v>
      </c>
      <c r="B82">
        <v>-9.1864000000000001E-2</v>
      </c>
      <c r="C82">
        <v>-0.22822400000000001</v>
      </c>
      <c r="D82">
        <v>-1.0119640000000001</v>
      </c>
    </row>
    <row r="83" spans="1:4" x14ac:dyDescent="0.2">
      <c r="A83">
        <v>1387</v>
      </c>
      <c r="B83">
        <v>-0.10114099999999999</v>
      </c>
      <c r="C83">
        <v>-0.21320900000000001</v>
      </c>
      <c r="D83">
        <v>-0.997803</v>
      </c>
    </row>
    <row r="84" spans="1:4" x14ac:dyDescent="0.2">
      <c r="A84">
        <v>1403</v>
      </c>
      <c r="B84">
        <v>-9.5037999999999997E-2</v>
      </c>
      <c r="C84">
        <v>-0.18574099999999999</v>
      </c>
      <c r="D84">
        <v>-0.98571699999999995</v>
      </c>
    </row>
    <row r="85" spans="1:4" x14ac:dyDescent="0.2">
      <c r="A85">
        <v>1418</v>
      </c>
      <c r="B85">
        <v>-9.7723000000000004E-2</v>
      </c>
      <c r="C85">
        <v>-0.17231299999999999</v>
      </c>
      <c r="D85">
        <v>-0.97936900000000005</v>
      </c>
    </row>
    <row r="86" spans="1:4" x14ac:dyDescent="0.2">
      <c r="A86">
        <v>1434</v>
      </c>
      <c r="B86">
        <v>-7.5748999999999997E-2</v>
      </c>
      <c r="C86">
        <v>-0.135323</v>
      </c>
      <c r="D86">
        <v>-0.99060000000000004</v>
      </c>
    </row>
    <row r="87" spans="1:4" x14ac:dyDescent="0.2">
      <c r="A87">
        <v>1452</v>
      </c>
      <c r="B87">
        <v>-5.3531000000000002E-2</v>
      </c>
      <c r="C87">
        <v>-0.114814</v>
      </c>
      <c r="D87">
        <v>-1.03467</v>
      </c>
    </row>
    <row r="88" spans="1:4" x14ac:dyDescent="0.2">
      <c r="A88">
        <v>1467</v>
      </c>
      <c r="B88">
        <v>-5.4018999999999998E-2</v>
      </c>
      <c r="C88">
        <v>-0.14801900000000001</v>
      </c>
      <c r="D88">
        <v>-1.0588409999999999</v>
      </c>
    </row>
    <row r="89" spans="1:4" x14ac:dyDescent="0.2">
      <c r="A89">
        <v>1485</v>
      </c>
      <c r="B89">
        <v>-6.1710000000000001E-2</v>
      </c>
      <c r="C89">
        <v>-0.17060400000000001</v>
      </c>
      <c r="D89">
        <v>-1.061893</v>
      </c>
    </row>
    <row r="90" spans="1:4" x14ac:dyDescent="0.2">
      <c r="A90">
        <v>1501</v>
      </c>
      <c r="B90">
        <v>-6.2931000000000001E-2</v>
      </c>
      <c r="C90">
        <v>-0.17768400000000001</v>
      </c>
      <c r="D90">
        <v>-1.05054</v>
      </c>
    </row>
    <row r="91" spans="1:4" x14ac:dyDescent="0.2">
      <c r="A91">
        <v>1518</v>
      </c>
      <c r="B91">
        <v>-6.6471000000000002E-2</v>
      </c>
      <c r="C91">
        <v>-0.19160099999999999</v>
      </c>
      <c r="D91">
        <v>-1.048953</v>
      </c>
    </row>
    <row r="92" spans="1:4" x14ac:dyDescent="0.2">
      <c r="A92">
        <v>1533</v>
      </c>
      <c r="B92">
        <v>-6.4640000000000003E-2</v>
      </c>
      <c r="C92">
        <v>-0.14679800000000001</v>
      </c>
      <c r="D92">
        <v>-1.0246599999999999</v>
      </c>
    </row>
    <row r="93" spans="1:4" x14ac:dyDescent="0.2">
      <c r="A93">
        <v>1552</v>
      </c>
      <c r="B93">
        <v>-5.1943999999999997E-2</v>
      </c>
      <c r="C93">
        <v>-0.13544500000000001</v>
      </c>
      <c r="D93">
        <v>-1.018556</v>
      </c>
    </row>
    <row r="94" spans="1:4" x14ac:dyDescent="0.2">
      <c r="A94">
        <v>1570</v>
      </c>
      <c r="B94">
        <v>-6.1954000000000002E-2</v>
      </c>
      <c r="C94">
        <v>-0.17121400000000001</v>
      </c>
      <c r="D94">
        <v>-1.002075</v>
      </c>
    </row>
    <row r="95" spans="1:4" x14ac:dyDescent="0.2">
      <c r="A95">
        <v>1584</v>
      </c>
      <c r="B95">
        <v>-7.6604000000000005E-2</v>
      </c>
      <c r="C95">
        <v>-0.18684000000000001</v>
      </c>
      <c r="D95">
        <v>-0.98400799999999999</v>
      </c>
    </row>
    <row r="96" spans="1:4" x14ac:dyDescent="0.2">
      <c r="A96">
        <v>1601</v>
      </c>
      <c r="B96">
        <v>-7.8557000000000002E-2</v>
      </c>
      <c r="C96">
        <v>-0.206983</v>
      </c>
      <c r="D96">
        <v>-0.973997</v>
      </c>
    </row>
    <row r="97" spans="1:4" x14ac:dyDescent="0.2">
      <c r="A97">
        <v>1618</v>
      </c>
      <c r="B97">
        <v>-8.6125999999999994E-2</v>
      </c>
      <c r="C97">
        <v>-0.24116499999999999</v>
      </c>
      <c r="D97">
        <v>-0.973997</v>
      </c>
    </row>
    <row r="98" spans="1:4" x14ac:dyDescent="0.2">
      <c r="A98">
        <v>1635</v>
      </c>
      <c r="B98">
        <v>-6.5739000000000006E-2</v>
      </c>
      <c r="C98">
        <v>-0.18684000000000001</v>
      </c>
      <c r="D98">
        <v>-0.98254300000000006</v>
      </c>
    </row>
    <row r="99" spans="1:4" x14ac:dyDescent="0.2">
      <c r="A99">
        <v>1652</v>
      </c>
      <c r="B99">
        <v>-4.7549000000000001E-2</v>
      </c>
      <c r="C99">
        <v>-0.147531</v>
      </c>
      <c r="D99">
        <v>-0.96813800000000005</v>
      </c>
    </row>
    <row r="100" spans="1:4" x14ac:dyDescent="0.2">
      <c r="A100">
        <v>1667</v>
      </c>
      <c r="B100">
        <v>-5.5728E-2</v>
      </c>
      <c r="C100">
        <v>-0.16828399999999999</v>
      </c>
      <c r="D100">
        <v>-1.000122</v>
      </c>
    </row>
    <row r="101" spans="1:4" x14ac:dyDescent="0.2">
      <c r="A101">
        <v>1683</v>
      </c>
      <c r="B101">
        <v>-6.0000999999999999E-2</v>
      </c>
      <c r="C101">
        <v>-0.198071</v>
      </c>
      <c r="D101">
        <v>-1.020143</v>
      </c>
    </row>
    <row r="102" spans="1:4" x14ac:dyDescent="0.2">
      <c r="A102">
        <v>1704</v>
      </c>
      <c r="B102">
        <v>-6.7325999999999997E-2</v>
      </c>
      <c r="C102">
        <v>-0.200879</v>
      </c>
      <c r="D102">
        <v>-1.018678</v>
      </c>
    </row>
    <row r="103" spans="1:4" x14ac:dyDescent="0.2">
      <c r="A103">
        <v>1718</v>
      </c>
      <c r="B103">
        <v>-6.6349000000000005E-2</v>
      </c>
      <c r="C103">
        <v>-0.16730800000000001</v>
      </c>
      <c r="D103">
        <v>-1.0124519999999999</v>
      </c>
    </row>
    <row r="104" spans="1:4" x14ac:dyDescent="0.2">
      <c r="A104">
        <v>1738</v>
      </c>
      <c r="B104">
        <v>-5.7193000000000001E-2</v>
      </c>
      <c r="C104">
        <v>-0.147897</v>
      </c>
      <c r="D104">
        <v>-1.0035400000000001</v>
      </c>
    </row>
    <row r="105" spans="1:4" x14ac:dyDescent="0.2">
      <c r="A105">
        <v>1754</v>
      </c>
      <c r="B105">
        <v>-6.0490000000000002E-2</v>
      </c>
      <c r="C105">
        <v>-0.15021699999999999</v>
      </c>
      <c r="D105">
        <v>-0.99853499999999995</v>
      </c>
    </row>
    <row r="106" spans="1:4" x14ac:dyDescent="0.2">
      <c r="A106">
        <v>1768</v>
      </c>
      <c r="B106">
        <v>-5.3652999999999999E-2</v>
      </c>
      <c r="C106">
        <v>-0.161692</v>
      </c>
      <c r="D106">
        <v>-0.99194300000000002</v>
      </c>
    </row>
    <row r="107" spans="1:4" x14ac:dyDescent="0.2">
      <c r="A107">
        <v>1788</v>
      </c>
      <c r="B107">
        <v>-5.9635000000000001E-2</v>
      </c>
      <c r="C107">
        <v>-0.199048</v>
      </c>
      <c r="D107">
        <v>-1.0172129999999999</v>
      </c>
    </row>
    <row r="108" spans="1:4" x14ac:dyDescent="0.2">
      <c r="A108">
        <v>1802</v>
      </c>
      <c r="B108">
        <v>-5.6583000000000001E-2</v>
      </c>
      <c r="C108">
        <v>-0.17768400000000001</v>
      </c>
      <c r="D108">
        <v>-1.029299</v>
      </c>
    </row>
    <row r="109" spans="1:4" x14ac:dyDescent="0.2">
      <c r="A109">
        <v>1821</v>
      </c>
      <c r="B109">
        <v>-6.7935999999999996E-2</v>
      </c>
      <c r="C109">
        <v>-0.18085799999999999</v>
      </c>
      <c r="D109">
        <v>-1.037112</v>
      </c>
    </row>
    <row r="110" spans="1:4" x14ac:dyDescent="0.2">
      <c r="A110">
        <v>1835</v>
      </c>
      <c r="B110">
        <v>-9.3695000000000001E-2</v>
      </c>
      <c r="C110">
        <v>-0.123237</v>
      </c>
      <c r="D110">
        <v>-1.008912</v>
      </c>
    </row>
    <row r="111" spans="1:4" x14ac:dyDescent="0.2">
      <c r="A111">
        <v>1852</v>
      </c>
      <c r="B111">
        <v>-0.102728</v>
      </c>
      <c r="C111">
        <v>-0.10456</v>
      </c>
      <c r="D111">
        <v>-1.001465</v>
      </c>
    </row>
    <row r="112" spans="1:4" x14ac:dyDescent="0.2">
      <c r="A112">
        <v>1868</v>
      </c>
      <c r="B112">
        <v>-0.122505</v>
      </c>
      <c r="C112">
        <v>-8.6980000000000002E-2</v>
      </c>
      <c r="D112">
        <v>-0.986205</v>
      </c>
    </row>
    <row r="113" spans="1:4" x14ac:dyDescent="0.2">
      <c r="A113">
        <v>1887</v>
      </c>
      <c r="B113">
        <v>-0.12348199999999999</v>
      </c>
      <c r="C113">
        <v>-7.6969999999999997E-2</v>
      </c>
      <c r="D113">
        <v>-0.98229900000000003</v>
      </c>
    </row>
    <row r="114" spans="1:4" x14ac:dyDescent="0.2">
      <c r="A114">
        <v>1901</v>
      </c>
      <c r="B114">
        <v>-0.12970799999999999</v>
      </c>
      <c r="C114">
        <v>-6.5616999999999995E-2</v>
      </c>
      <c r="D114">
        <v>-0.98095600000000005</v>
      </c>
    </row>
    <row r="115" spans="1:4" x14ac:dyDescent="0.2">
      <c r="A115">
        <v>1919</v>
      </c>
      <c r="B115">
        <v>-0.14044999999999999</v>
      </c>
      <c r="C115">
        <v>-7.5505000000000003E-2</v>
      </c>
      <c r="D115">
        <v>-1.004273</v>
      </c>
    </row>
    <row r="116" spans="1:4" x14ac:dyDescent="0.2">
      <c r="A116">
        <v>1935</v>
      </c>
      <c r="B116">
        <v>-0.14655399999999999</v>
      </c>
      <c r="C116">
        <v>-0.10065300000000001</v>
      </c>
      <c r="D116">
        <v>-0.99682599999999999</v>
      </c>
    </row>
    <row r="117" spans="1:4" x14ac:dyDescent="0.2">
      <c r="A117">
        <v>1952</v>
      </c>
      <c r="B117">
        <v>-0.13800899999999999</v>
      </c>
      <c r="C117">
        <v>-9.9432000000000006E-2</v>
      </c>
      <c r="D117">
        <v>-0.97387500000000005</v>
      </c>
    </row>
    <row r="118" spans="1:4" x14ac:dyDescent="0.2">
      <c r="A118">
        <v>1969</v>
      </c>
      <c r="B118">
        <v>-0.124336</v>
      </c>
      <c r="C118">
        <v>-0.119575</v>
      </c>
      <c r="D118">
        <v>-0.96349899999999999</v>
      </c>
    </row>
    <row r="119" spans="1:4" x14ac:dyDescent="0.2">
      <c r="A119">
        <v>1986</v>
      </c>
      <c r="B119">
        <v>-0.11749999999999999</v>
      </c>
      <c r="C119">
        <v>-0.140817</v>
      </c>
      <c r="D119">
        <v>-0.97863599999999995</v>
      </c>
    </row>
    <row r="120" spans="1:4" x14ac:dyDescent="0.2">
      <c r="A120">
        <v>2001</v>
      </c>
      <c r="B120">
        <v>-0.117866</v>
      </c>
      <c r="C120">
        <v>-0.173045</v>
      </c>
      <c r="D120">
        <v>-0.99646000000000001</v>
      </c>
    </row>
    <row r="121" spans="1:4" x14ac:dyDescent="0.2">
      <c r="A121">
        <v>2019</v>
      </c>
      <c r="B121">
        <v>-0.115302</v>
      </c>
      <c r="C121">
        <v>-0.19343199999999999</v>
      </c>
      <c r="D121">
        <v>-0.99511700000000003</v>
      </c>
    </row>
    <row r="122" spans="1:4" x14ac:dyDescent="0.2">
      <c r="A122">
        <v>2035</v>
      </c>
      <c r="B122">
        <v>-0.11164</v>
      </c>
      <c r="C122">
        <v>-0.17597499999999999</v>
      </c>
      <c r="D122">
        <v>-0.98791399999999996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9C7E-4960-8748-B654-B58B3F40010F}">
  <dimension ref="A1:D129"/>
  <sheetViews>
    <sheetView tabSelected="1" workbookViewId="0">
      <selection activeCell="P30" sqref="P30"/>
    </sheetView>
  </sheetViews>
  <sheetFormatPr baseColWidth="10" defaultRowHeight="15" x14ac:dyDescent="0.2"/>
  <cols>
    <col min="1" max="4" width="10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37</v>
      </c>
      <c r="B2">
        <v>0.25459300000000001</v>
      </c>
      <c r="C2">
        <v>0.98498399999999997</v>
      </c>
      <c r="D2">
        <v>0.137765</v>
      </c>
    </row>
    <row r="3" spans="1:4" x14ac:dyDescent="0.2">
      <c r="A3">
        <v>53</v>
      </c>
      <c r="B3">
        <v>0.26399299999999998</v>
      </c>
      <c r="C3">
        <v>0.97375299999999998</v>
      </c>
      <c r="D3">
        <v>0.13361400000000001</v>
      </c>
    </row>
    <row r="4" spans="1:4" x14ac:dyDescent="0.2">
      <c r="A4">
        <v>71</v>
      </c>
      <c r="B4">
        <v>0.26619100000000001</v>
      </c>
      <c r="C4">
        <v>0.96581799999999995</v>
      </c>
      <c r="D4">
        <v>0.132882</v>
      </c>
    </row>
    <row r="5" spans="1:4" x14ac:dyDescent="0.2">
      <c r="A5">
        <v>87</v>
      </c>
      <c r="B5">
        <v>0.265824</v>
      </c>
      <c r="C5">
        <v>0.96386499999999997</v>
      </c>
      <c r="D5">
        <v>0.13275999999999999</v>
      </c>
    </row>
    <row r="6" spans="1:4" x14ac:dyDescent="0.2">
      <c r="A6">
        <v>104</v>
      </c>
      <c r="B6">
        <v>0.26484799999999997</v>
      </c>
      <c r="C6">
        <v>0.96374300000000002</v>
      </c>
      <c r="D6">
        <v>0.131661</v>
      </c>
    </row>
    <row r="7" spans="1:4" x14ac:dyDescent="0.2">
      <c r="A7">
        <v>120</v>
      </c>
      <c r="B7">
        <v>0.26484799999999997</v>
      </c>
      <c r="C7">
        <v>0.96276600000000001</v>
      </c>
      <c r="D7">
        <v>0.13056200000000001</v>
      </c>
    </row>
    <row r="8" spans="1:4" x14ac:dyDescent="0.2">
      <c r="A8">
        <v>138</v>
      </c>
      <c r="B8">
        <v>0.26631300000000002</v>
      </c>
      <c r="C8">
        <v>0.96423099999999995</v>
      </c>
      <c r="D8">
        <v>0.131661</v>
      </c>
    </row>
    <row r="9" spans="1:4" x14ac:dyDescent="0.2">
      <c r="A9">
        <v>155</v>
      </c>
      <c r="B9">
        <v>0.26777800000000002</v>
      </c>
      <c r="C9">
        <v>0.96252199999999999</v>
      </c>
      <c r="D9">
        <v>0.129219</v>
      </c>
    </row>
    <row r="10" spans="1:4" x14ac:dyDescent="0.2">
      <c r="A10">
        <v>173</v>
      </c>
      <c r="B10">
        <v>0.26484799999999997</v>
      </c>
      <c r="C10">
        <v>0.96374300000000002</v>
      </c>
      <c r="D10">
        <v>0.131295</v>
      </c>
    </row>
    <row r="11" spans="1:4" x14ac:dyDescent="0.2">
      <c r="A11">
        <v>187</v>
      </c>
      <c r="B11">
        <v>0.25666800000000001</v>
      </c>
      <c r="C11">
        <v>0.977904</v>
      </c>
      <c r="D11">
        <v>0.12751000000000001</v>
      </c>
    </row>
    <row r="12" spans="1:4" x14ac:dyDescent="0.2">
      <c r="A12">
        <v>206</v>
      </c>
      <c r="B12">
        <v>0.25483699999999998</v>
      </c>
      <c r="C12">
        <v>0.97119</v>
      </c>
      <c r="D12">
        <v>0.121284</v>
      </c>
    </row>
    <row r="13" spans="1:4" x14ac:dyDescent="0.2">
      <c r="A13">
        <v>221</v>
      </c>
      <c r="B13">
        <v>0.25373899999999999</v>
      </c>
      <c r="C13">
        <v>0.96410899999999999</v>
      </c>
      <c r="D13">
        <v>0.127999</v>
      </c>
    </row>
    <row r="14" spans="1:4" x14ac:dyDescent="0.2">
      <c r="A14">
        <v>236</v>
      </c>
      <c r="B14">
        <v>0.25239600000000001</v>
      </c>
      <c r="C14">
        <v>0.97094499999999995</v>
      </c>
      <c r="D14">
        <v>0.143014</v>
      </c>
    </row>
    <row r="15" spans="1:4" x14ac:dyDescent="0.2">
      <c r="A15">
        <v>256</v>
      </c>
      <c r="B15">
        <v>0.25276199999999999</v>
      </c>
      <c r="C15">
        <v>0.96789400000000003</v>
      </c>
      <c r="D15">
        <v>0.15131500000000001</v>
      </c>
    </row>
    <row r="16" spans="1:4" x14ac:dyDescent="0.2">
      <c r="A16">
        <v>271</v>
      </c>
      <c r="B16">
        <v>0.25679099999999999</v>
      </c>
      <c r="C16">
        <v>0.96093499999999998</v>
      </c>
      <c r="D16">
        <v>0.15485599999999999</v>
      </c>
    </row>
    <row r="17" spans="1:4" x14ac:dyDescent="0.2">
      <c r="A17">
        <v>287</v>
      </c>
      <c r="B17">
        <v>0.24470500000000001</v>
      </c>
      <c r="C17">
        <v>0.95934799999999998</v>
      </c>
      <c r="D17">
        <v>0.16327900000000001</v>
      </c>
    </row>
    <row r="18" spans="1:4" x14ac:dyDescent="0.2">
      <c r="A18">
        <v>304</v>
      </c>
      <c r="B18">
        <v>0.252274</v>
      </c>
      <c r="C18">
        <v>0.96533000000000002</v>
      </c>
      <c r="D18">
        <v>0.170237</v>
      </c>
    </row>
    <row r="19" spans="1:4" x14ac:dyDescent="0.2">
      <c r="A19">
        <v>320</v>
      </c>
      <c r="B19">
        <v>0.25031999999999999</v>
      </c>
      <c r="C19">
        <v>0.97802599999999995</v>
      </c>
      <c r="D19">
        <v>0.176708</v>
      </c>
    </row>
    <row r="20" spans="1:4" x14ac:dyDescent="0.2">
      <c r="A20">
        <v>337</v>
      </c>
      <c r="B20">
        <v>0.25202999999999998</v>
      </c>
      <c r="C20">
        <v>0.97936900000000005</v>
      </c>
      <c r="D20">
        <v>0.17829500000000001</v>
      </c>
    </row>
    <row r="21" spans="1:4" x14ac:dyDescent="0.2">
      <c r="A21">
        <v>353</v>
      </c>
      <c r="B21">
        <v>0.25251800000000002</v>
      </c>
      <c r="C21">
        <v>0.96691700000000003</v>
      </c>
      <c r="D21">
        <v>0.16913900000000001</v>
      </c>
    </row>
    <row r="22" spans="1:4" x14ac:dyDescent="0.2">
      <c r="A22">
        <v>370</v>
      </c>
      <c r="B22">
        <v>0.245559</v>
      </c>
      <c r="C22">
        <v>0.96337700000000004</v>
      </c>
      <c r="D22">
        <v>0.17231299999999999</v>
      </c>
    </row>
    <row r="23" spans="1:4" x14ac:dyDescent="0.2">
      <c r="A23">
        <v>387</v>
      </c>
      <c r="B23">
        <v>0.235793</v>
      </c>
      <c r="C23">
        <v>0.99975599999999998</v>
      </c>
      <c r="D23">
        <v>0.26802199999999998</v>
      </c>
    </row>
    <row r="24" spans="1:4" x14ac:dyDescent="0.2">
      <c r="A24">
        <v>404</v>
      </c>
      <c r="B24">
        <v>0.228713</v>
      </c>
      <c r="C24">
        <v>0.81480799999999998</v>
      </c>
      <c r="D24">
        <v>7.9167000000000001E-2</v>
      </c>
    </row>
    <row r="25" spans="1:4" x14ac:dyDescent="0.2">
      <c r="A25">
        <v>420</v>
      </c>
      <c r="B25">
        <v>0.222609</v>
      </c>
      <c r="C25">
        <v>0.98473999999999995</v>
      </c>
      <c r="D25">
        <v>0.17109199999999999</v>
      </c>
    </row>
    <row r="26" spans="1:4" x14ac:dyDescent="0.2">
      <c r="A26">
        <v>439</v>
      </c>
      <c r="B26">
        <v>0.192578</v>
      </c>
      <c r="C26">
        <v>0.98840300000000003</v>
      </c>
      <c r="D26">
        <v>0.12995200000000001</v>
      </c>
    </row>
    <row r="27" spans="1:4" x14ac:dyDescent="0.2">
      <c r="A27">
        <v>454</v>
      </c>
      <c r="B27">
        <v>0.176708</v>
      </c>
      <c r="C27">
        <v>1.054813</v>
      </c>
      <c r="D27">
        <v>0.14704300000000001</v>
      </c>
    </row>
    <row r="28" spans="1:4" x14ac:dyDescent="0.2">
      <c r="A28">
        <v>472</v>
      </c>
      <c r="B28">
        <v>0.207593</v>
      </c>
      <c r="C28">
        <v>1.0584750000000001</v>
      </c>
      <c r="D28">
        <v>0.16205800000000001</v>
      </c>
    </row>
    <row r="29" spans="1:4" x14ac:dyDescent="0.2">
      <c r="A29">
        <v>487</v>
      </c>
      <c r="B29">
        <v>0.14655399999999999</v>
      </c>
      <c r="C29">
        <v>1.1624859999999999</v>
      </c>
      <c r="D29">
        <v>0.19685</v>
      </c>
    </row>
    <row r="30" spans="1:4" x14ac:dyDescent="0.2">
      <c r="A30">
        <v>505</v>
      </c>
      <c r="B30">
        <v>0.24226300000000001</v>
      </c>
      <c r="C30">
        <v>1.277239</v>
      </c>
      <c r="D30">
        <v>0.27241599999999999</v>
      </c>
    </row>
    <row r="31" spans="1:4" x14ac:dyDescent="0.2">
      <c r="A31">
        <v>521</v>
      </c>
      <c r="B31">
        <v>0.27937499999999998</v>
      </c>
      <c r="C31">
        <v>1.317402</v>
      </c>
      <c r="D31">
        <v>0.29927399999999998</v>
      </c>
    </row>
    <row r="32" spans="1:4" x14ac:dyDescent="0.2">
      <c r="A32">
        <v>537</v>
      </c>
      <c r="B32">
        <v>0.29500100000000001</v>
      </c>
      <c r="C32">
        <v>1.4011480000000001</v>
      </c>
      <c r="D32">
        <v>0.36373100000000003</v>
      </c>
    </row>
    <row r="33" spans="1:4" x14ac:dyDescent="0.2">
      <c r="A33">
        <v>553</v>
      </c>
      <c r="B33">
        <v>0.29475699999999999</v>
      </c>
      <c r="C33">
        <v>1.7181839999999999</v>
      </c>
      <c r="D33">
        <v>0.56064199999999997</v>
      </c>
    </row>
    <row r="34" spans="1:4" x14ac:dyDescent="0.2">
      <c r="A34">
        <v>571</v>
      </c>
      <c r="B34">
        <v>0.294879</v>
      </c>
      <c r="C34">
        <v>1.9984740000000001</v>
      </c>
      <c r="D34">
        <v>0.68455100000000002</v>
      </c>
    </row>
    <row r="35" spans="1:4" x14ac:dyDescent="0.2">
      <c r="A35">
        <v>587</v>
      </c>
      <c r="B35">
        <v>0.28621099999999999</v>
      </c>
      <c r="C35">
        <v>1.930477</v>
      </c>
      <c r="D35">
        <v>0.741317</v>
      </c>
    </row>
    <row r="36" spans="1:4" x14ac:dyDescent="0.2">
      <c r="A36">
        <v>607</v>
      </c>
      <c r="B36">
        <v>0.33296700000000001</v>
      </c>
      <c r="C36">
        <v>1.6918150000000001</v>
      </c>
      <c r="D36">
        <v>0.66208900000000004</v>
      </c>
    </row>
    <row r="37" spans="1:4" x14ac:dyDescent="0.2">
      <c r="A37">
        <v>621</v>
      </c>
      <c r="B37">
        <v>0.25703500000000001</v>
      </c>
      <c r="C37">
        <v>0.94189100000000003</v>
      </c>
      <c r="D37">
        <v>0.45089400000000002</v>
      </c>
    </row>
    <row r="38" spans="1:4" x14ac:dyDescent="0.2">
      <c r="A38">
        <v>640</v>
      </c>
      <c r="B38">
        <v>0.194409</v>
      </c>
      <c r="C38">
        <v>0.61679799999999996</v>
      </c>
      <c r="D38">
        <v>0.55038799999999999</v>
      </c>
    </row>
    <row r="39" spans="1:4" x14ac:dyDescent="0.2">
      <c r="A39">
        <v>657</v>
      </c>
      <c r="B39">
        <v>0.20966899999999999</v>
      </c>
      <c r="C39">
        <v>8.4417000000000006E-2</v>
      </c>
      <c r="D39">
        <v>0.21504000000000001</v>
      </c>
    </row>
    <row r="40" spans="1:4" x14ac:dyDescent="0.2">
      <c r="A40">
        <v>670</v>
      </c>
      <c r="B40">
        <v>0.19453100000000001</v>
      </c>
      <c r="C40">
        <v>5.9513000000000003E-2</v>
      </c>
      <c r="D40">
        <v>0.20722699999999999</v>
      </c>
    </row>
    <row r="41" spans="1:4" x14ac:dyDescent="0.2">
      <c r="A41">
        <v>690</v>
      </c>
      <c r="B41">
        <v>0.13324800000000001</v>
      </c>
      <c r="C41">
        <v>-0.24116499999999999</v>
      </c>
      <c r="D41">
        <v>0.27876499999999999</v>
      </c>
    </row>
    <row r="42" spans="1:4" x14ac:dyDescent="0.2">
      <c r="A42">
        <v>706</v>
      </c>
      <c r="B42">
        <v>0.111884</v>
      </c>
      <c r="C42">
        <v>-0.76500000000000001</v>
      </c>
      <c r="D42">
        <v>-0.202954</v>
      </c>
    </row>
    <row r="43" spans="1:4" x14ac:dyDescent="0.2">
      <c r="A43">
        <v>721</v>
      </c>
      <c r="B43">
        <v>-7.5138999999999997E-2</v>
      </c>
      <c r="C43">
        <v>-1.0694619999999999</v>
      </c>
      <c r="D43">
        <v>-0.389733</v>
      </c>
    </row>
    <row r="44" spans="1:4" x14ac:dyDescent="0.2">
      <c r="A44">
        <v>740</v>
      </c>
      <c r="B44">
        <v>-0.24531500000000001</v>
      </c>
      <c r="C44">
        <v>-1.256974</v>
      </c>
      <c r="D44">
        <v>-0.66123399999999999</v>
      </c>
    </row>
    <row r="45" spans="1:4" x14ac:dyDescent="0.2">
      <c r="A45">
        <v>754</v>
      </c>
      <c r="B45">
        <v>-0.10785599999999999</v>
      </c>
      <c r="C45">
        <v>-1.3298540000000001</v>
      </c>
      <c r="D45">
        <v>-0.76487799999999995</v>
      </c>
    </row>
    <row r="46" spans="1:4" x14ac:dyDescent="0.2">
      <c r="A46">
        <v>772</v>
      </c>
      <c r="B46">
        <v>2.9910000000000002E-3</v>
      </c>
      <c r="C46">
        <v>-1.105963</v>
      </c>
      <c r="D46">
        <v>-0.77537699999999998</v>
      </c>
    </row>
    <row r="47" spans="1:4" x14ac:dyDescent="0.2">
      <c r="A47">
        <v>787</v>
      </c>
      <c r="B47">
        <v>-3.6318000000000003E-2</v>
      </c>
      <c r="C47">
        <v>-0.71494800000000003</v>
      </c>
      <c r="D47">
        <v>-0.66880300000000004</v>
      </c>
    </row>
    <row r="48" spans="1:4" x14ac:dyDescent="0.2">
      <c r="A48">
        <v>804</v>
      </c>
      <c r="B48">
        <v>0.13092799999999999</v>
      </c>
      <c r="C48">
        <v>-0.50692800000000005</v>
      </c>
      <c r="D48">
        <v>-0.66660600000000003</v>
      </c>
    </row>
    <row r="49" spans="1:4" x14ac:dyDescent="0.2">
      <c r="A49">
        <v>820</v>
      </c>
      <c r="B49">
        <v>0.17597499999999999</v>
      </c>
      <c r="C49">
        <v>-0.48629699999999998</v>
      </c>
      <c r="D49">
        <v>-0.780748</v>
      </c>
    </row>
    <row r="50" spans="1:4" x14ac:dyDescent="0.2">
      <c r="A50">
        <v>837</v>
      </c>
      <c r="B50">
        <v>0.203931</v>
      </c>
      <c r="C50">
        <v>-0.45357999999999998</v>
      </c>
      <c r="D50">
        <v>-0.82860299999999998</v>
      </c>
    </row>
    <row r="51" spans="1:4" x14ac:dyDescent="0.2">
      <c r="A51">
        <v>854</v>
      </c>
      <c r="B51">
        <v>0.16743</v>
      </c>
      <c r="C51">
        <v>-0.41537000000000002</v>
      </c>
      <c r="D51">
        <v>-0.96154600000000001</v>
      </c>
    </row>
    <row r="52" spans="1:4" x14ac:dyDescent="0.2">
      <c r="A52">
        <v>873</v>
      </c>
      <c r="B52">
        <v>0.11029700000000001</v>
      </c>
      <c r="C52">
        <v>-0.41829899999999998</v>
      </c>
      <c r="D52">
        <v>-0.99768100000000004</v>
      </c>
    </row>
    <row r="53" spans="1:4" x14ac:dyDescent="0.2">
      <c r="A53">
        <v>888</v>
      </c>
      <c r="B53">
        <v>0.117012</v>
      </c>
      <c r="C53">
        <v>-0.34383200000000003</v>
      </c>
      <c r="D53">
        <v>-0.97558400000000001</v>
      </c>
    </row>
    <row r="54" spans="1:4" x14ac:dyDescent="0.2">
      <c r="A54">
        <v>905</v>
      </c>
      <c r="B54">
        <v>0.138741</v>
      </c>
      <c r="C54">
        <v>-0.30794100000000002</v>
      </c>
      <c r="D54">
        <v>-0.96618400000000004</v>
      </c>
    </row>
    <row r="55" spans="1:4" x14ac:dyDescent="0.2">
      <c r="A55">
        <v>921</v>
      </c>
      <c r="B55">
        <v>0.15546599999999999</v>
      </c>
      <c r="C55">
        <v>-0.26435900000000001</v>
      </c>
      <c r="D55">
        <v>-0.93053799999999998</v>
      </c>
    </row>
    <row r="56" spans="1:4" x14ac:dyDescent="0.2">
      <c r="A56">
        <v>939</v>
      </c>
      <c r="B56">
        <v>0.17841699999999999</v>
      </c>
      <c r="C56">
        <v>-0.25251800000000002</v>
      </c>
      <c r="D56">
        <v>-0.93383400000000005</v>
      </c>
    </row>
    <row r="57" spans="1:4" x14ac:dyDescent="0.2">
      <c r="A57">
        <v>954</v>
      </c>
      <c r="B57">
        <v>0.17097000000000001</v>
      </c>
      <c r="C57">
        <v>-0.27485799999999999</v>
      </c>
      <c r="D57">
        <v>-0.95666200000000001</v>
      </c>
    </row>
    <row r="58" spans="1:4" x14ac:dyDescent="0.2">
      <c r="A58">
        <v>972</v>
      </c>
      <c r="B58">
        <v>0.14008399999999999</v>
      </c>
      <c r="C58">
        <v>-0.27668900000000002</v>
      </c>
      <c r="D58">
        <v>-1.0341819999999999</v>
      </c>
    </row>
    <row r="59" spans="1:4" x14ac:dyDescent="0.2">
      <c r="A59">
        <v>988</v>
      </c>
      <c r="B59">
        <v>8.2097000000000003E-2</v>
      </c>
      <c r="C59">
        <v>-0.313191</v>
      </c>
      <c r="D59">
        <v>-1.1057189999999999</v>
      </c>
    </row>
    <row r="60" spans="1:4" x14ac:dyDescent="0.2">
      <c r="A60">
        <v>1005</v>
      </c>
      <c r="B60">
        <v>5.7193000000000001E-2</v>
      </c>
      <c r="C60">
        <v>-0.31355699999999997</v>
      </c>
      <c r="D60">
        <v>-1.1543060000000001</v>
      </c>
    </row>
    <row r="61" spans="1:4" x14ac:dyDescent="0.2">
      <c r="A61">
        <v>1021</v>
      </c>
      <c r="B61">
        <v>8.8689000000000004E-2</v>
      </c>
      <c r="C61">
        <v>-0.23066600000000001</v>
      </c>
      <c r="D61">
        <v>-1.014283</v>
      </c>
    </row>
    <row r="62" spans="1:4" x14ac:dyDescent="0.2">
      <c r="A62">
        <v>1038</v>
      </c>
      <c r="B62">
        <v>0.157053</v>
      </c>
      <c r="C62">
        <v>-0.210401</v>
      </c>
      <c r="D62">
        <v>-0.99939</v>
      </c>
    </row>
    <row r="63" spans="1:4" x14ac:dyDescent="0.2">
      <c r="A63">
        <v>1055</v>
      </c>
      <c r="B63">
        <v>0.16217999999999999</v>
      </c>
      <c r="C63">
        <v>-0.23249700000000001</v>
      </c>
      <c r="D63">
        <v>-1.0130619999999999</v>
      </c>
    </row>
    <row r="64" spans="1:4" x14ac:dyDescent="0.2">
      <c r="A64">
        <v>1071</v>
      </c>
      <c r="B64">
        <v>0.11811000000000001</v>
      </c>
      <c r="C64">
        <v>-0.26106299999999999</v>
      </c>
      <c r="D64">
        <v>-1.0181899999999999</v>
      </c>
    </row>
    <row r="65" spans="1:4" x14ac:dyDescent="0.2">
      <c r="A65">
        <v>1087</v>
      </c>
      <c r="B65">
        <v>8.1365000000000007E-2</v>
      </c>
      <c r="C65">
        <v>-0.27058500000000002</v>
      </c>
      <c r="D65">
        <v>-1.023927</v>
      </c>
    </row>
    <row r="66" spans="1:4" x14ac:dyDescent="0.2">
      <c r="A66">
        <v>1105</v>
      </c>
      <c r="B66">
        <v>8.3928000000000003E-2</v>
      </c>
      <c r="C66">
        <v>-0.256913</v>
      </c>
      <c r="D66">
        <v>-0.97558400000000001</v>
      </c>
    </row>
    <row r="67" spans="1:4" x14ac:dyDescent="0.2">
      <c r="A67">
        <v>1120</v>
      </c>
      <c r="B67">
        <v>0.107123</v>
      </c>
      <c r="C67">
        <v>-0.24531500000000001</v>
      </c>
      <c r="D67">
        <v>-0.93053799999999998</v>
      </c>
    </row>
    <row r="68" spans="1:4" x14ac:dyDescent="0.2">
      <c r="A68">
        <v>1139</v>
      </c>
      <c r="B68">
        <v>0.11811000000000001</v>
      </c>
      <c r="C68">
        <v>-0.26399299999999998</v>
      </c>
      <c r="D68">
        <v>-0.94640800000000003</v>
      </c>
    </row>
    <row r="69" spans="1:4" x14ac:dyDescent="0.2">
      <c r="A69">
        <v>1155</v>
      </c>
      <c r="B69">
        <v>0.142404</v>
      </c>
      <c r="C69">
        <v>-0.220167</v>
      </c>
      <c r="D69">
        <v>-0.95214600000000005</v>
      </c>
    </row>
    <row r="70" spans="1:4" x14ac:dyDescent="0.2">
      <c r="A70">
        <v>1171</v>
      </c>
      <c r="B70">
        <v>5.4508000000000001E-2</v>
      </c>
      <c r="C70">
        <v>-0.19575200000000001</v>
      </c>
      <c r="D70">
        <v>-1.025026</v>
      </c>
    </row>
    <row r="71" spans="1:4" x14ac:dyDescent="0.2">
      <c r="A71">
        <v>1186</v>
      </c>
      <c r="B71">
        <v>0.109809</v>
      </c>
      <c r="C71">
        <v>-0.141183</v>
      </c>
      <c r="D71">
        <v>-1.001709</v>
      </c>
    </row>
    <row r="72" spans="1:4" x14ac:dyDescent="0.2">
      <c r="A72">
        <v>1205</v>
      </c>
      <c r="B72">
        <v>0.106269</v>
      </c>
      <c r="C72">
        <v>-0.11322699999999999</v>
      </c>
      <c r="D72">
        <v>-0.98693799999999998</v>
      </c>
    </row>
    <row r="73" spans="1:4" x14ac:dyDescent="0.2">
      <c r="A73">
        <v>1223</v>
      </c>
      <c r="B73">
        <v>6.1587999999999997E-2</v>
      </c>
      <c r="C73">
        <v>-0.221388</v>
      </c>
      <c r="D73">
        <v>-1.0115970000000001</v>
      </c>
    </row>
    <row r="74" spans="1:4" x14ac:dyDescent="0.2">
      <c r="A74">
        <v>1238</v>
      </c>
      <c r="B74">
        <v>5.1822E-2</v>
      </c>
      <c r="C74">
        <v>-0.27498</v>
      </c>
      <c r="D74">
        <v>-1.001465</v>
      </c>
    </row>
    <row r="75" spans="1:4" x14ac:dyDescent="0.2">
      <c r="A75">
        <v>1253</v>
      </c>
      <c r="B75">
        <v>7.3429999999999995E-2</v>
      </c>
      <c r="C75">
        <v>-0.27412599999999998</v>
      </c>
      <c r="D75">
        <v>-1.0052490000000001</v>
      </c>
    </row>
    <row r="76" spans="1:4" x14ac:dyDescent="0.2">
      <c r="A76">
        <v>1268</v>
      </c>
      <c r="B76">
        <v>7.7702999999999994E-2</v>
      </c>
      <c r="C76">
        <v>-0.25398300000000001</v>
      </c>
      <c r="D76">
        <v>-1.008545</v>
      </c>
    </row>
    <row r="77" spans="1:4" x14ac:dyDescent="0.2">
      <c r="A77">
        <v>1289</v>
      </c>
      <c r="B77">
        <v>6.8791000000000005E-2</v>
      </c>
      <c r="C77">
        <v>-0.211256</v>
      </c>
      <c r="D77">
        <v>-0.99926800000000005</v>
      </c>
    </row>
    <row r="78" spans="1:4" x14ac:dyDescent="0.2">
      <c r="A78">
        <v>1305</v>
      </c>
      <c r="B78">
        <v>7.5627E-2</v>
      </c>
      <c r="C78">
        <v>-0.19221099999999999</v>
      </c>
      <c r="D78">
        <v>-0.99438400000000005</v>
      </c>
    </row>
    <row r="79" spans="1:4" x14ac:dyDescent="0.2">
      <c r="A79">
        <v>1321</v>
      </c>
      <c r="B79">
        <v>7.4895000000000003E-2</v>
      </c>
      <c r="C79">
        <v>-0.188915</v>
      </c>
      <c r="D79">
        <v>-0.99108799999999997</v>
      </c>
    </row>
    <row r="80" spans="1:4" x14ac:dyDescent="0.2">
      <c r="A80">
        <v>1338</v>
      </c>
      <c r="B80">
        <v>7.4895000000000003E-2</v>
      </c>
      <c r="C80">
        <v>-0.16279099999999999</v>
      </c>
      <c r="D80">
        <v>-0.99584899999999998</v>
      </c>
    </row>
    <row r="81" spans="1:4" x14ac:dyDescent="0.2">
      <c r="A81">
        <v>1354</v>
      </c>
      <c r="B81">
        <v>7.7214000000000005E-2</v>
      </c>
      <c r="C81">
        <v>-0.155588</v>
      </c>
      <c r="D81">
        <v>-0.997803</v>
      </c>
    </row>
    <row r="82" spans="1:4" x14ac:dyDescent="0.2">
      <c r="A82">
        <v>1373</v>
      </c>
      <c r="B82">
        <v>8.3928000000000003E-2</v>
      </c>
      <c r="C82">
        <v>-0.193188</v>
      </c>
      <c r="D82">
        <v>-0.99548300000000001</v>
      </c>
    </row>
    <row r="83" spans="1:4" x14ac:dyDescent="0.2">
      <c r="A83">
        <v>1388</v>
      </c>
      <c r="B83">
        <v>0.103339</v>
      </c>
      <c r="C83">
        <v>-0.179149</v>
      </c>
      <c r="D83">
        <v>-1.000732</v>
      </c>
    </row>
    <row r="84" spans="1:4" x14ac:dyDescent="0.2">
      <c r="A84">
        <v>1404</v>
      </c>
      <c r="B84">
        <v>0.116523</v>
      </c>
      <c r="C84">
        <v>-0.14643200000000001</v>
      </c>
      <c r="D84">
        <v>-1.0098879999999999</v>
      </c>
    </row>
    <row r="85" spans="1:4" x14ac:dyDescent="0.2">
      <c r="A85">
        <v>1422</v>
      </c>
      <c r="B85">
        <v>0.12531300000000001</v>
      </c>
      <c r="C85">
        <v>-0.12714400000000001</v>
      </c>
      <c r="D85">
        <v>-1.0164800000000001</v>
      </c>
    </row>
    <row r="86" spans="1:4" x14ac:dyDescent="0.2">
      <c r="A86">
        <v>1437</v>
      </c>
      <c r="B86">
        <v>9.9309999999999996E-2</v>
      </c>
      <c r="C86">
        <v>-0.17829500000000001</v>
      </c>
      <c r="D86">
        <v>-1.062748</v>
      </c>
    </row>
    <row r="87" spans="1:4" x14ac:dyDescent="0.2">
      <c r="A87">
        <v>1456</v>
      </c>
      <c r="B87">
        <v>8.6248000000000005E-2</v>
      </c>
      <c r="C87">
        <v>-0.17060400000000001</v>
      </c>
      <c r="D87">
        <v>-1.064457</v>
      </c>
    </row>
    <row r="88" spans="1:4" x14ac:dyDescent="0.2">
      <c r="A88">
        <v>1472</v>
      </c>
      <c r="B88">
        <v>6.1831999999999998E-2</v>
      </c>
      <c r="C88">
        <v>-0.16303500000000001</v>
      </c>
      <c r="D88">
        <v>-1.043704</v>
      </c>
    </row>
    <row r="89" spans="1:4" x14ac:dyDescent="0.2">
      <c r="A89">
        <v>1487</v>
      </c>
      <c r="B89">
        <v>6.8180000000000004E-2</v>
      </c>
      <c r="C89">
        <v>-9.7723000000000004E-2</v>
      </c>
      <c r="D89">
        <v>-1.0344260000000001</v>
      </c>
    </row>
    <row r="90" spans="1:4" x14ac:dyDescent="0.2">
      <c r="A90">
        <v>1507</v>
      </c>
      <c r="B90">
        <v>8.7469000000000005E-2</v>
      </c>
      <c r="C90">
        <v>-0.17829500000000001</v>
      </c>
      <c r="D90">
        <v>-1.0334490000000001</v>
      </c>
    </row>
    <row r="91" spans="1:4" x14ac:dyDescent="0.2">
      <c r="A91">
        <v>1521</v>
      </c>
      <c r="B91">
        <v>0.11383699999999999</v>
      </c>
      <c r="C91">
        <v>-0.23444999999999999</v>
      </c>
      <c r="D91">
        <v>-1.029299</v>
      </c>
    </row>
    <row r="92" spans="1:4" x14ac:dyDescent="0.2">
      <c r="A92">
        <v>1538</v>
      </c>
      <c r="B92">
        <v>0.113593</v>
      </c>
      <c r="C92">
        <v>-0.25056499999999998</v>
      </c>
      <c r="D92">
        <v>-1.03467</v>
      </c>
    </row>
    <row r="93" spans="1:4" x14ac:dyDescent="0.2">
      <c r="A93">
        <v>1555</v>
      </c>
      <c r="B93">
        <v>0.117256</v>
      </c>
      <c r="C93">
        <v>-0.22065599999999999</v>
      </c>
      <c r="D93">
        <v>-1.0163580000000001</v>
      </c>
    </row>
    <row r="94" spans="1:4" x14ac:dyDescent="0.2">
      <c r="A94">
        <v>1573</v>
      </c>
      <c r="B94">
        <v>0.101752</v>
      </c>
      <c r="C94">
        <v>-0.18867100000000001</v>
      </c>
      <c r="D94">
        <v>-0.99682599999999999</v>
      </c>
    </row>
    <row r="95" spans="1:4" x14ac:dyDescent="0.2">
      <c r="A95">
        <v>1589</v>
      </c>
      <c r="B95">
        <v>0.102606</v>
      </c>
      <c r="C95">
        <v>-0.166209</v>
      </c>
      <c r="D95">
        <v>-0.98229900000000003</v>
      </c>
    </row>
    <row r="96" spans="1:4" x14ac:dyDescent="0.2">
      <c r="A96">
        <v>1606</v>
      </c>
      <c r="B96">
        <v>9.6257999999999996E-2</v>
      </c>
      <c r="C96">
        <v>-0.20930199999999999</v>
      </c>
      <c r="D96">
        <v>-0.98791399999999996</v>
      </c>
    </row>
    <row r="97" spans="1:4" x14ac:dyDescent="0.2">
      <c r="A97">
        <v>1623</v>
      </c>
      <c r="B97">
        <v>9.6990999999999994E-2</v>
      </c>
      <c r="C97">
        <v>-0.245559</v>
      </c>
      <c r="D97">
        <v>-0.98095600000000005</v>
      </c>
    </row>
    <row r="98" spans="1:4" x14ac:dyDescent="0.2">
      <c r="A98">
        <v>1640</v>
      </c>
      <c r="B98">
        <v>0.106513</v>
      </c>
      <c r="C98">
        <v>-0.26155200000000001</v>
      </c>
      <c r="D98">
        <v>-0.967283</v>
      </c>
    </row>
    <row r="99" spans="1:4" x14ac:dyDescent="0.2">
      <c r="A99">
        <v>1657</v>
      </c>
      <c r="B99">
        <v>0.114814</v>
      </c>
      <c r="C99">
        <v>-0.19086900000000001</v>
      </c>
      <c r="D99">
        <v>-0.96850400000000003</v>
      </c>
    </row>
    <row r="100" spans="1:4" x14ac:dyDescent="0.2">
      <c r="A100">
        <v>1671</v>
      </c>
      <c r="B100">
        <v>0.113715</v>
      </c>
      <c r="C100">
        <v>-0.16095999999999999</v>
      </c>
      <c r="D100">
        <v>-0.98388600000000004</v>
      </c>
    </row>
    <row r="101" spans="1:4" x14ac:dyDescent="0.2">
      <c r="A101">
        <v>1688</v>
      </c>
      <c r="B101">
        <v>9.1253000000000001E-2</v>
      </c>
      <c r="C101">
        <v>-0.192944</v>
      </c>
      <c r="D101">
        <v>-1.001709</v>
      </c>
    </row>
    <row r="102" spans="1:4" x14ac:dyDescent="0.2">
      <c r="A102">
        <v>1705</v>
      </c>
      <c r="B102">
        <v>7.7947000000000002E-2</v>
      </c>
      <c r="C102">
        <v>-0.18354400000000001</v>
      </c>
      <c r="D102">
        <v>-1.0018309999999999</v>
      </c>
    </row>
    <row r="103" spans="1:4" x14ac:dyDescent="0.2">
      <c r="A103">
        <v>1721</v>
      </c>
      <c r="B103">
        <v>7.5383000000000006E-2</v>
      </c>
      <c r="C103">
        <v>-0.17524300000000001</v>
      </c>
      <c r="D103">
        <v>-0.99755799999999994</v>
      </c>
    </row>
    <row r="104" spans="1:4" x14ac:dyDescent="0.2">
      <c r="A104">
        <v>1740</v>
      </c>
      <c r="B104">
        <v>8.6370000000000002E-2</v>
      </c>
      <c r="C104">
        <v>-0.164988</v>
      </c>
      <c r="D104">
        <v>-0.99438400000000005</v>
      </c>
    </row>
    <row r="105" spans="1:4" x14ac:dyDescent="0.2">
      <c r="A105">
        <v>1755</v>
      </c>
      <c r="B105">
        <v>0.10541399999999999</v>
      </c>
      <c r="C105">
        <v>-0.18256700000000001</v>
      </c>
      <c r="D105">
        <v>-0.99584899999999998</v>
      </c>
    </row>
    <row r="106" spans="1:4" x14ac:dyDescent="0.2">
      <c r="A106">
        <v>1773</v>
      </c>
      <c r="B106">
        <v>0.109443</v>
      </c>
      <c r="C106">
        <v>-0.155222</v>
      </c>
      <c r="D106">
        <v>-0.99279700000000004</v>
      </c>
    </row>
    <row r="107" spans="1:4" x14ac:dyDescent="0.2">
      <c r="A107">
        <v>1788</v>
      </c>
      <c r="B107">
        <v>0.15876199999999999</v>
      </c>
      <c r="C107">
        <v>-0.16828399999999999</v>
      </c>
      <c r="D107">
        <v>-0.99743599999999999</v>
      </c>
    </row>
    <row r="108" spans="1:4" x14ac:dyDescent="0.2">
      <c r="A108">
        <v>1806</v>
      </c>
      <c r="B108">
        <v>0.147531</v>
      </c>
      <c r="C108">
        <v>-0.15326899999999999</v>
      </c>
      <c r="D108">
        <v>-0.97448599999999996</v>
      </c>
    </row>
    <row r="109" spans="1:4" x14ac:dyDescent="0.2">
      <c r="A109">
        <v>1822</v>
      </c>
      <c r="B109">
        <v>0.15278</v>
      </c>
      <c r="C109">
        <v>-0.190502</v>
      </c>
      <c r="D109">
        <v>-0.98583900000000002</v>
      </c>
    </row>
    <row r="110" spans="1:4" x14ac:dyDescent="0.2">
      <c r="A110">
        <v>1839</v>
      </c>
      <c r="B110">
        <v>0.15754099999999999</v>
      </c>
      <c r="C110">
        <v>-0.17158000000000001</v>
      </c>
      <c r="D110">
        <v>-0.97814800000000002</v>
      </c>
    </row>
    <row r="111" spans="1:4" x14ac:dyDescent="0.2">
      <c r="A111">
        <v>1857</v>
      </c>
      <c r="B111">
        <v>0.15082699999999999</v>
      </c>
      <c r="C111">
        <v>-0.13324800000000001</v>
      </c>
      <c r="D111">
        <v>-0.96972499999999995</v>
      </c>
    </row>
    <row r="112" spans="1:4" x14ac:dyDescent="0.2">
      <c r="A112">
        <v>1872</v>
      </c>
      <c r="B112">
        <v>0.13947399999999999</v>
      </c>
      <c r="C112">
        <v>-0.13739899999999999</v>
      </c>
      <c r="D112">
        <v>-0.97912500000000002</v>
      </c>
    </row>
    <row r="113" spans="1:4" x14ac:dyDescent="0.2">
      <c r="A113">
        <v>1890</v>
      </c>
      <c r="B113">
        <v>0.119453</v>
      </c>
      <c r="C113">
        <v>-0.15058299999999999</v>
      </c>
      <c r="D113">
        <v>-0.98706000000000005</v>
      </c>
    </row>
    <row r="114" spans="1:4" x14ac:dyDescent="0.2">
      <c r="A114">
        <v>1905</v>
      </c>
      <c r="B114">
        <v>0.100409</v>
      </c>
      <c r="C114">
        <v>-0.14948400000000001</v>
      </c>
      <c r="D114">
        <v>-0.99963400000000002</v>
      </c>
    </row>
    <row r="115" spans="1:4" x14ac:dyDescent="0.2">
      <c r="A115">
        <v>1923</v>
      </c>
      <c r="B115">
        <v>0.106269</v>
      </c>
      <c r="C115">
        <v>-0.13397999999999999</v>
      </c>
      <c r="D115">
        <v>-0.99877899999999997</v>
      </c>
    </row>
    <row r="116" spans="1:4" x14ac:dyDescent="0.2">
      <c r="A116">
        <v>1939</v>
      </c>
      <c r="B116">
        <v>0.114082</v>
      </c>
      <c r="C116">
        <v>-0.10517</v>
      </c>
      <c r="D116">
        <v>-1.002075</v>
      </c>
    </row>
    <row r="117" spans="1:4" x14ac:dyDescent="0.2">
      <c r="A117">
        <v>1955</v>
      </c>
      <c r="B117">
        <v>0.115425</v>
      </c>
      <c r="C117">
        <v>-0.10456</v>
      </c>
      <c r="D117">
        <v>-1.0029300000000001</v>
      </c>
    </row>
    <row r="118" spans="1:4" x14ac:dyDescent="0.2">
      <c r="A118">
        <v>1972</v>
      </c>
      <c r="B118">
        <v>0.12470199999999999</v>
      </c>
      <c r="C118">
        <v>-0.102118</v>
      </c>
      <c r="D118">
        <v>-0.99804700000000002</v>
      </c>
    </row>
    <row r="119" spans="1:4" x14ac:dyDescent="0.2">
      <c r="A119">
        <v>1988</v>
      </c>
      <c r="B119">
        <v>0.138131</v>
      </c>
      <c r="C119">
        <v>-0.124458</v>
      </c>
      <c r="D119">
        <v>-0.99084399999999995</v>
      </c>
    </row>
    <row r="120" spans="1:4" x14ac:dyDescent="0.2">
      <c r="A120">
        <v>2007</v>
      </c>
      <c r="B120">
        <v>0.16584299999999999</v>
      </c>
      <c r="C120">
        <v>-0.14582200000000001</v>
      </c>
      <c r="D120">
        <v>-0.987792</v>
      </c>
    </row>
    <row r="121" spans="1:4" x14ac:dyDescent="0.2">
      <c r="A121">
        <v>2022</v>
      </c>
      <c r="B121">
        <v>0.17316699999999999</v>
      </c>
      <c r="C121">
        <v>-0.16364500000000001</v>
      </c>
      <c r="D121">
        <v>-0.987182</v>
      </c>
    </row>
    <row r="122" spans="1:4" x14ac:dyDescent="0.2">
      <c r="A122">
        <v>2039</v>
      </c>
      <c r="B122">
        <v>0.17170199999999999</v>
      </c>
      <c r="C122">
        <v>-0.15668699999999999</v>
      </c>
      <c r="D122">
        <v>-0.99499499999999996</v>
      </c>
    </row>
    <row r="123" spans="1:4" x14ac:dyDescent="0.2">
      <c r="A123">
        <v>2057</v>
      </c>
      <c r="B123">
        <v>0.148752</v>
      </c>
      <c r="C123">
        <v>-0.14277000000000001</v>
      </c>
      <c r="D123">
        <v>-1.0322279999999999</v>
      </c>
    </row>
    <row r="124" spans="1:4" x14ac:dyDescent="0.2">
      <c r="A124">
        <v>2073</v>
      </c>
      <c r="B124">
        <v>0.14679800000000001</v>
      </c>
      <c r="C124">
        <v>-0.114814</v>
      </c>
      <c r="D124">
        <v>-1.027101</v>
      </c>
    </row>
    <row r="125" spans="1:4" x14ac:dyDescent="0.2">
      <c r="A125">
        <v>2088</v>
      </c>
      <c r="B125">
        <v>0.15168200000000001</v>
      </c>
      <c r="C125">
        <v>-9.3084E-2</v>
      </c>
      <c r="D125">
        <v>-1.0174570000000001</v>
      </c>
    </row>
    <row r="126" spans="1:4" x14ac:dyDescent="0.2">
      <c r="A126">
        <v>2105</v>
      </c>
      <c r="B126">
        <v>0.157663</v>
      </c>
      <c r="C126">
        <v>-8.4417000000000006E-2</v>
      </c>
      <c r="D126">
        <v>-1.0140389999999999</v>
      </c>
    </row>
    <row r="127" spans="1:4" x14ac:dyDescent="0.2">
      <c r="A127">
        <v>2122</v>
      </c>
      <c r="B127">
        <v>0.162913</v>
      </c>
      <c r="C127">
        <v>-8.6980000000000002E-2</v>
      </c>
      <c r="D127">
        <v>-1.0113529999999999</v>
      </c>
    </row>
    <row r="128" spans="1:4" x14ac:dyDescent="0.2">
      <c r="A128">
        <v>2137</v>
      </c>
      <c r="B128">
        <v>0.16694100000000001</v>
      </c>
      <c r="C128">
        <v>-9.6747E-2</v>
      </c>
      <c r="D128">
        <v>-1.020265</v>
      </c>
    </row>
    <row r="129" spans="1:4" x14ac:dyDescent="0.2">
      <c r="A129">
        <v>2158</v>
      </c>
      <c r="B129">
        <v>0.15961700000000001</v>
      </c>
      <c r="C129">
        <v>-0.100165</v>
      </c>
      <c r="D129">
        <v>-1.0197769999999999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F56E0C-150C-6F41-BFCE-69504E96F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flat1</vt:lpstr>
      <vt:lpstr>flat2</vt:lpstr>
      <vt:lpstr>front1</vt:lpstr>
      <vt:lpstr>front2</vt:lpstr>
      <vt:lpstr>custom1</vt:lpstr>
      <vt:lpstr>custom2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Miller, Maxwell K</cp:lastModifiedBy>
  <cp:revision/>
  <dcterms:created xsi:type="dcterms:W3CDTF">2025-09-03T17:29:03Z</dcterms:created>
  <dcterms:modified xsi:type="dcterms:W3CDTF">2025-09-03T22:13:27Z</dcterms:modified>
  <cp:category/>
  <cp:contentStatus/>
</cp:coreProperties>
</file>