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<sst xmlns="http://schemas.openxmlformats.org/spreadsheetml/2006/main" count="654" uniqueCount="287">
  <si>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</si>
  <si>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</si>
  <si>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</si>
  <si>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</si>
  <si>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</si>
  <si>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</si>
  <si>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</si>
  <si>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</si>
  <si>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</si>
  <si>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</si>
  <si>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</si>
  <si>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</si>
  <si>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</si>
  <si>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</si>
  <si>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</si>
  <si>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</si>
  <si>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</si>
  <si>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</si>
  <si>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</si>
  <si>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</si>
  <si>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</si>
  <si>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</si>
  <si>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</si>
  <si>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</si>
  <si>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</si>
  <si>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</si>
  <si>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</si>
  <si>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</si>
  <si>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</si>
  <si>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</si>
  <si>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</si>
  <si>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</si>
  <si>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</si>
  <si>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</si>
  <si>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</si>
  <si>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</si>
  <si>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</si>
  <si>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</si>
  <si>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</si>
  <si>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</si>
  <si>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</si>
  <si>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</si>
  <si>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</si>
  <si>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</si>
  <si>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</si>
  <si>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</si>
  <si>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</si>
  <si>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</si>
  <si>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</si>
  <si>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</si>
  <si>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</si>
  <si>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</si>
  <si>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</si>
  <si>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</si>
  <si>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</si>
  <si>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</si>
  <si>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</si>
  <si>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</si>
  <si>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</si>
  <si>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</si>
  <si>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</si>
  <si>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</si>
  <si>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</si>
  <si>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</si>
  <si>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</si>
  <si>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</si>
  <si>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</si>
  <si>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</si>
  <si>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</si>
  <si>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</si>
  <si>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</si>
  <si>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</si>
  <si>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</si>
  <si>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</si>
  <si>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</si>
  <si>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</si>
  <si>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</si>
  <si>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</si>
  <si>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</si>
  <si>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</si>
  <si>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</si>
  <si>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</si>
  <si>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</si>
  <si>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</si>
  <si>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</si>
  <si>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</si>
  <si>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</si>
  <si>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</si>
  <si>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</si>
  <si>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</si>
  <si>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</si>
  <si>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</si>
  <si>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</si>
  <si>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</si>
  <si>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</si>
  <si>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</si>
  <si>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</si>
  <si>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</si>
  <si>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</si>
  <si>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</si>
  <si>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</si>
  <si>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</si>
  <si>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</si>
  <si>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</si>
  <si>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</si>
  <si>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</si>
  <si>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</si>
  <si>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</si>
  <si>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</si>
  <si>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</si>
  <si>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</si>
  <si>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</si>
  <si>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</si>
  <si>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</si>
  <si>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</si>
  <si>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</si>
  <si>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</si>
  <si>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</si>
  <si>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</si>
  <si>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</si>
  <si>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</si>
  <si>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</si>
  <si>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</si>
  <si>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</si>
  <si>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</si>
  <si>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</si>
  <si>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</si>
  <si>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</si>
  <si>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</si>
  <si>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</si>
  <si>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</si>
  <si>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</si>
  <si>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</si>
  <si>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</si>
  <si>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</si>
  <si>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</si>
  <si>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</si>
  <si>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</si>
  <si>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</si>
  <si>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</si>
  <si>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</si>
  <si>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</si>
  <si>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</si>
  <si>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</si>
  <si>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</si>
  <si>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</si>
  <si>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</si>
  <si>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</si>
  <si>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</si>
  <si>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</si>
  <si>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</si>
  <si>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</si>
  <si>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</si>
  <si>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</si>
  <si>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</si>
  <si>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</si>
  <si>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</si>
  <si>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</si>
  <si>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</si>
  <si>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</si>
  <si>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</si>
  <si>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</si>
  <si>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</si>
  <si>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</si>
  <si>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</si>
  <si>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</si>
  <si>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</si>
  <si>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</si>
  <si>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</si>
  <si>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</si>
  <si>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</si>
  <si>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</si>
  <si>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</si>
  <si>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</si>
  <si>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</si>
  <si>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</si>
  <si>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</si>
  <si>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</si>
  <si>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</si>
  <si>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</si>
  <si>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</si>
  <si>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</si>
  <si>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</si>
  <si>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</si>
  <si>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</si>
  <si>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</si>
  <si>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</si>
  <si>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</si>
  <si>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</si>
  <si>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</si>
  <si>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</si>
  <si>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</si>
  <si>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</si>
  <si>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</si>
  <si>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</si>
  <si>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</si>
  <si>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</si>
  <si>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</si>
  <si>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</si>
  <si>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</si>
  <si>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</si>
  <si>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</si>
  <si>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</si>
  <si>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</si>
  <si>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</si>
  <si>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</si>
  <si>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</si>
  <si>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</si>
  <si>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</si>
  <si>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</si>
  <si>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</si>
  <si>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</si>
  <si>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</si>
  <si>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</si>
  <si>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</si>
  <si>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</si>
  <si>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</si>
  <si>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</si>
  <si>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</si>
  <si>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</si>
  <si>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</si>
  <si>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</si>
  <si>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</si>
  <si>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</si>
  <si>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</si>
  <si>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</si>
  <si>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</si>
  <si>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</si>
  <si>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</si>
  <si>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</si>
  <si>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</si>
  <si>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</si>
  <si>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</si>
  <si>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</si>
  <si>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</si>
  <si>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</si>
  <si>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</si>
  <si>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</si>
  <si>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</si>
  <si>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</si>
  <si>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</si>
  <si>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</si>
  <si>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</si>
  <si>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</si>
  <si>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</si>
  <si>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</si>
  <si>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</si>
  <si>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</si>
  <si>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</si>
  <si>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</si>
  <si>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</si>
  <si>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</si>
  <si>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</si>
  <si>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</si>
  <si>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</si>
  <si>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</si>
  <si>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</si>
  <si>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</si>
  <si>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</si>
  <si>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</si>
  <si>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</si>
  <si>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</si>
  <si>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</si>
  <si>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</si>
  <si>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</si>
  <si>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</si>
  <si>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</si>
  <si>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</si>
  <si>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</si>
  <si>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</si>
  <si>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</si>
  <si>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</si>
  <si>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</si>
  <si>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</si>
  <si>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</si>
  <si>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</si>
  <si>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</si>
  <si>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</si>
  <si>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</si>
  <si>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Das Update wurde für den {date} um {time} geplant</t>
  </si>
  <si>
    <t>Plane ein Update</t>
  </si>
  <si>
    <t>ScheduleUpdate</t>
  </si>
  <si>
    <t>UpdateDate:eqNone|UpdateTime:eqNone</t>
  </si>
  <si>
    <t>UpdateTime:eqNone</t>
  </si>
  <si>
    <t>UpdateDate:eqNone</t>
  </si>
  <si>
    <t>{date}</t>
  </si>
  <si>
    <t>{time}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</si>
</sst>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Standard" xfId="0" builtinId="0"/>
  </cellStyles>
  <dxfs count="8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77" priority="125">
      <formula>$A1="A"</formula>
    </cfRule>
    <cfRule type="expression" dxfId="76" priority="126">
      <formula>$A1="Q"</formula>
    </cfRule>
  </conditionalFormatting>
  <conditionalFormatting sqref="A95:G100">
    <cfRule type="expression" dxfId="75" priority="63">
      <formula>$A95="A"</formula>
    </cfRule>
    <cfRule type="expression" dxfId="74" priority="64">
      <formula>$A95="Q"</formula>
    </cfRule>
  </conditionalFormatting>
  <conditionalFormatting sqref="B164">
    <cfRule type="expression" dxfId="73" priority="61">
      <formula>$A164="A"</formula>
    </cfRule>
    <cfRule type="expression" dxfId="72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1" priority="57">
      <formula>$A102="A"</formula>
    </cfRule>
    <cfRule type="expression" dxfId="70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69" priority="59">
      <formula>$A102="A"</formula>
    </cfRule>
    <cfRule type="expression" dxfId="68" priority="60">
      <formula>$A102="Q"</formula>
    </cfRule>
  </conditionalFormatting>
  <conditionalFormatting sqref="A118:C118 E118:G118">
    <cfRule type="expression" dxfId="67" priority="53">
      <formula>$A118="A"</formula>
    </cfRule>
    <cfRule type="expression" dxfId="66" priority="54">
      <formula>$A118="Q"</formula>
    </cfRule>
  </conditionalFormatting>
  <conditionalFormatting sqref="A118:C118 E118:G118">
    <cfRule type="expression" dxfId="65" priority="55">
      <formula>$A118="A"</formula>
    </cfRule>
    <cfRule type="expression" dxfId="64" priority="56">
      <formula>$A118="Q"</formula>
    </cfRule>
  </conditionalFormatting>
  <conditionalFormatting sqref="A166:G169">
    <cfRule type="expression" dxfId="63" priority="51">
      <formula>$A166="A"</formula>
    </cfRule>
    <cfRule type="expression" dxfId="62" priority="52">
      <formula>$A166="Q"</formula>
    </cfRule>
  </conditionalFormatting>
  <conditionalFormatting sqref="E112">
    <cfRule type="expression" dxfId="61" priority="49">
      <formula>$A112="A"</formula>
    </cfRule>
    <cfRule type="expression" dxfId="60" priority="50">
      <formula>$A112="Q"</formula>
    </cfRule>
  </conditionalFormatting>
  <conditionalFormatting sqref="E113">
    <cfRule type="expression" dxfId="59" priority="47">
      <formula>$A113="A"</formula>
    </cfRule>
    <cfRule type="expression" dxfId="58" priority="48">
      <formula>$A113="Q"</formula>
    </cfRule>
  </conditionalFormatting>
  <conditionalFormatting sqref="E114">
    <cfRule type="expression" dxfId="57" priority="45">
      <formula>$A114="A"</formula>
    </cfRule>
    <cfRule type="expression" dxfId="56" priority="46">
      <formula>$A114="Q"</formula>
    </cfRule>
  </conditionalFormatting>
  <conditionalFormatting sqref="E115">
    <cfRule type="expression" dxfId="55" priority="43">
      <formula>$A115="A"</formula>
    </cfRule>
    <cfRule type="expression" dxfId="54" priority="44">
      <formula>$A115="Q"</formula>
    </cfRule>
  </conditionalFormatting>
  <conditionalFormatting sqref="E116">
    <cfRule type="expression" dxfId="53" priority="41">
      <formula>$A116="A"</formula>
    </cfRule>
    <cfRule type="expression" dxfId="52" priority="42">
      <formula>$A116="Q"</formula>
    </cfRule>
  </conditionalFormatting>
  <conditionalFormatting sqref="E117">
    <cfRule type="expression" dxfId="51" priority="39">
      <formula>$A117="A"</formula>
    </cfRule>
    <cfRule type="expression" dxfId="50" priority="40">
      <formula>$A117="Q"</formula>
    </cfRule>
  </conditionalFormatting>
  <conditionalFormatting sqref="D118">
    <cfRule type="expression" dxfId="49" priority="37">
      <formula>$A118="A"</formula>
    </cfRule>
    <cfRule type="expression" dxfId="48" priority="38">
      <formula>$A118="Q"</formula>
    </cfRule>
  </conditionalFormatting>
  <conditionalFormatting sqref="D119">
    <cfRule type="expression" dxfId="47" priority="35">
      <formula>$A119="A"</formula>
    </cfRule>
    <cfRule type="expression" dxfId="46" priority="36">
      <formula>$A119="Q"</formula>
    </cfRule>
  </conditionalFormatting>
  <conditionalFormatting sqref="D120">
    <cfRule type="expression" dxfId="45" priority="33">
      <formula>$A120="A"</formula>
    </cfRule>
    <cfRule type="expression" dxfId="44" priority="34">
      <formula>$A120="Q"</formula>
    </cfRule>
  </conditionalFormatting>
  <conditionalFormatting sqref="D110">
    <cfRule type="expression" dxfId="43" priority="31">
      <formula>$A110="A"</formula>
    </cfRule>
    <cfRule type="expression" dxfId="42" priority="32">
      <formula>$A110="Q"</formula>
    </cfRule>
  </conditionalFormatting>
  <conditionalFormatting sqref="D109">
    <cfRule type="expression" dxfId="41" priority="29">
      <formula>$A109="A"</formula>
    </cfRule>
    <cfRule type="expression" dxfId="40" priority="30">
      <formula>$A109="Q"</formula>
    </cfRule>
  </conditionalFormatting>
  <conditionalFormatting sqref="E108">
    <cfRule type="expression" dxfId="39" priority="27">
      <formula>$A108="A"</formula>
    </cfRule>
    <cfRule type="expression" dxfId="38" priority="28">
      <formula>$A108="Q"</formula>
    </cfRule>
  </conditionalFormatting>
  <conditionalFormatting sqref="E107">
    <cfRule type="expression" dxfId="37" priority="25">
      <formula>$A107="A"</formula>
    </cfRule>
    <cfRule type="expression" dxfId="36" priority="26">
      <formula>$A107="Q"</formula>
    </cfRule>
  </conditionalFormatting>
  <conditionalFormatting sqref="E106">
    <cfRule type="expression" dxfId="35" priority="23">
      <formula>$A106="A"</formula>
    </cfRule>
    <cfRule type="expression" dxfId="34" priority="24">
      <formula>$A106="Q"</formula>
    </cfRule>
  </conditionalFormatting>
  <conditionalFormatting sqref="E105">
    <cfRule type="expression" dxfId="33" priority="21">
      <formula>$A105="A"</formula>
    </cfRule>
    <cfRule type="expression" dxfId="32" priority="22">
      <formula>$A105="Q"</formula>
    </cfRule>
  </conditionalFormatting>
  <conditionalFormatting sqref="E102">
    <cfRule type="expression" dxfId="31" priority="19">
      <formula>$A102="A"</formula>
    </cfRule>
    <cfRule type="expression" dxfId="30" priority="20">
      <formula>$A102="Q"</formula>
    </cfRule>
  </conditionalFormatting>
  <conditionalFormatting sqref="D103">
    <cfRule type="expression" dxfId="29" priority="17">
      <formula>$A103="A"</formula>
    </cfRule>
    <cfRule type="expression" dxfId="28" priority="18">
      <formula>$A103="Q"</formula>
    </cfRule>
  </conditionalFormatting>
  <conditionalFormatting sqref="A85:G85">
    <cfRule type="expression" dxfId="27" priority="15">
      <formula>$A85="A"</formula>
    </cfRule>
    <cfRule type="expression" dxfId="26" priority="16">
      <formula>$A85="Q"</formula>
    </cfRule>
  </conditionalFormatting>
  <conditionalFormatting sqref="A90:G90 A93:G94">
    <cfRule type="expression" dxfId="25" priority="13">
      <formula>$A90="A"</formula>
    </cfRule>
    <cfRule type="expression" dxfId="24" priority="14">
      <formula>$A90="Q"</formula>
    </cfRule>
  </conditionalFormatting>
  <conditionalFormatting sqref="A89:G89">
    <cfRule type="expression" dxfId="23" priority="11">
      <formula>$A89="A"</formula>
    </cfRule>
    <cfRule type="expression" dxfId="22" priority="12">
      <formula>$A89="Q"</formula>
    </cfRule>
  </conditionalFormatting>
  <conditionalFormatting sqref="A92:G92">
    <cfRule type="expression" dxfId="21" priority="9">
      <formula>$A92="A"</formula>
    </cfRule>
    <cfRule type="expression" dxfId="20" priority="10">
      <formula>$A92="Q"</formula>
    </cfRule>
  </conditionalFormatting>
  <conditionalFormatting sqref="A91:G91">
    <cfRule type="expression" dxfId="19" priority="7">
      <formula>$A91="A"</formula>
    </cfRule>
    <cfRule type="expression" dxfId="18" priority="8">
      <formula>$A91="Q"</formula>
    </cfRule>
  </conditionalFormatting>
  <conditionalFormatting sqref="D195">
    <cfRule type="expression" dxfId="17" priority="5">
      <formula>$A195="A"</formula>
    </cfRule>
    <cfRule type="expression" dxfId="16" priority="6">
      <formula>$A195="Q"</formula>
    </cfRule>
  </conditionalFormatting>
  <conditionalFormatting sqref="A48:G51 A52 C52:G52">
    <cfRule type="expression" dxfId="15" priority="3">
      <formula>$A48="A"</formula>
    </cfRule>
    <cfRule type="expression" dxfId="14" priority="4">
      <formula>$A48="Q"</formula>
    </cfRule>
  </conditionalFormatting>
  <conditionalFormatting sqref="B52">
    <cfRule type="expression" dxfId="13" priority="131">
      <formula>$A53="A"</formula>
    </cfRule>
    <cfRule type="expression" dxfId="12" priority="132">
      <formula>$A53="Q"</formula>
    </cfRule>
  </conditionalFormatting>
  <conditionalFormatting sqref="B53">
    <cfRule type="expression" dxfId="11" priority="1">
      <formula>$A53="A"</formula>
    </cfRule>
    <cfRule type="expression" dxfId="10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9" priority="1">
      <formula>$A1="A"</formula>
    </cfRule>
    <cfRule type="expression" dxfId="8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baseColWidth="10" defaultRowHeight="14" x14ac:dyDescent="0"/>
  <cols>
    <col min="1" max="1" width="7.1640625" customWidth="1"/>
    <col min="2" max="2" width="39.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281</v>
      </c>
    </row>
    <row r="3" spans="1:6">
      <c r="A3" t="s">
        <v>5</v>
      </c>
      <c r="C3" t="s">
        <v>280</v>
      </c>
      <c r="D3" t="s">
        <v>281</v>
      </c>
    </row>
    <row r="4" spans="1:6">
      <c r="A4" t="s">
        <v>5</v>
      </c>
      <c r="C4" t="s">
        <v>285</v>
      </c>
      <c r="D4" t="s">
        <v>281</v>
      </c>
    </row>
    <row r="5" spans="1:6">
      <c r="A5" t="s">
        <v>5</v>
      </c>
      <c r="C5" t="s">
        <v>286</v>
      </c>
      <c r="D5" t="s">
        <v>281</v>
      </c>
    </row>
    <row r="6" spans="1:6">
      <c r="A6" t="s">
        <v>8</v>
      </c>
      <c r="B6" t="s">
        <v>282</v>
      </c>
      <c r="C6" t="s">
        <v>276</v>
      </c>
    </row>
    <row r="7" spans="1:6">
      <c r="A7" t="s">
        <v>8</v>
      </c>
      <c r="B7" t="s">
        <v>284</v>
      </c>
      <c r="C7" t="s">
        <v>277</v>
      </c>
    </row>
    <row r="8" spans="1:6">
      <c r="A8" t="s">
        <v>8</v>
      </c>
      <c r="B8" t="s">
        <v>283</v>
      </c>
      <c r="C8" t="s">
        <v>278</v>
      </c>
    </row>
    <row r="9" spans="1:6">
      <c r="A9" t="s">
        <v>8</v>
      </c>
      <c r="C9" t="s">
        <v>279</v>
      </c>
      <c r="E9" t="s">
        <v>281</v>
      </c>
      <c r="F9" t="s">
        <v>247</v>
      </c>
    </row>
  </sheetData>
  <conditionalFormatting sqref="A1:F1002">
    <cfRule type="expression" dxfId="7" priority="3">
      <formula>$A1="A"</formula>
    </cfRule>
    <cfRule type="expression" dxfId="6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5" priority="1">
      <formula>$A1="A"</formula>
    </cfRule>
    <cfRule type="expression" dxfId="4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2019-03-19T22:28:02Z</dcterms:modified>
</cp:coreProperties>
</file>