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_files/"/>
    </mc:Choice>
  </mc:AlternateContent>
  <bookViews>
    <workbookView xWindow="1420" yWindow="460" windowWidth="30500" windowHeight="18760" activeTab="1"/>
  </bookViews>
  <sheets>
    <sheet name="Classes" sheetId="1" r:id="rId1"/>
    <sheet name="Students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<sst xmlns="http://schemas.openxmlformats.org/spreadsheetml/2006/main" count="7" uniqueCount="7">
  <si>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8001,8004,8005</t>
  </si>
  <si>
    <t>PK-1</t>
  </si>
  <si>
    <t>FOO</t>
  </si>
  <si>
    <t>BAR</t>
  </si>
  <si>
    <t>BAZ</t>
  </si>
  <si>
    <t>BAT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</si>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</sst>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43" sqref="D4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Students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2016-03-13T03:39:44Z</dcterms:modified>
</cp:coreProperties>
</file>