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6200" yWindow="1420" windowWidth="21560" windowHeight="16840"/>
  </bookViews>
  <sheets>
    <sheet name="Teache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<sst xmlns="http://schemas.openxmlformats.org/spreadsheetml/2006/main" count="12" uniqueCount="12">
  <si>
    <t>DDBNNN</t>
  </si>
  <si>
    <t>OFF CLS</t>
  </si>
  <si>
    <t>Principal</t>
  </si>
  <si>
    <r>
      <rPr>
        <u/>
        <sz val="11"/>
        <color indexed="11"/>
        <rFont val="Calibri"/>
      </rPr>
      <t>sandoval@gmail.com</t>
    </r>
  </si>
  <si>
    <t>F</t>
  </si>
  <si>
    <t>TYPE</t>
  </si>
  <si>
    <t>FIRST NAME</t>
  </si>
  <si>
    <t>MIDDLE NAME</t>
  </si>
  <si>
    <t>LAST NAME</t>
  </si>
  <si>
    <t>EMAIL</t>
  </si>
  <si>
    <t>SEX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</si>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</sst>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  <font>
      <u/>
      <sz val="11"/>
      <color indexed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doval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x14ac:dyDescent="0.2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>"44Q001"</f>
        <v>44Q001</v>
      </c>
      <c r="B2" s="3" t="s">
        <v>2</v>
      </c>
      <c r="C2" s="3" t="s">
        <v>11</v>
      </c>
      <c r="D2" s="8"/>
      <c r="E2" s="3"/>
      <c r="F2" s="2" t="s">
        <v>3</v>
      </c>
      <c r="G2" s="3" t="s">
        <v>4</v>
      </c>
      <c r="H2" s="8">
        <v>1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2016-03-11T20:44:42Z</dcterms:modified>
</cp:coreProperties>
</file>