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дмин\Desktop\Development\DigitalRegister\DigitalRegisterDev\DigReg\files\"/>
    </mc:Choice>
  </mc:AlternateContent>
  <bookViews>
    <workbookView xWindow="0" yWindow="0" windowWidth="22260" windowHeight="12645"/>
  </bookViews>
  <sheets>
    <sheet name="Алгебра" sheetId="1" r:id="rId1"/>
    <sheet name="Геометрія" sheetId="2" r:id="rId2"/>
    <sheet name="Мистецтво" sheetId="3" r:id="rId3"/>
    <sheet name="Інформатика" sheetId="4" r:id="rId4"/>
    <sheet name="Фізкультура" sheetId="5" r:id="rId5"/>
    <sheet name="Українська мова" sheetId="6" r:id="rId6"/>
  </sheets>
  <calcPr calcId="162913"/>
</workbook>
</file>

<file path=xl/calcChain.xml><?xml version="1.0" encoding="utf-8"?>
<calcChain xmlns="http://schemas.openxmlformats.org/spreadsheetml/2006/main">
  <c r="JO5" i="6" l="1"/>
  <c r="JN5" i="6"/>
  <c r="JM5" i="6"/>
  <c r="JL5" i="6"/>
  <c r="JK5" i="6"/>
  <c r="JJ5" i="6"/>
  <c r="JI5" i="6"/>
  <c r="JH5" i="6"/>
  <c r="JG5" i="6"/>
  <c r="JF5" i="6"/>
  <c r="JE5" i="6"/>
  <c r="JD5" i="6"/>
  <c r="JC5" i="6"/>
  <c r="JB5" i="6"/>
  <c r="JA5" i="6"/>
  <c r="IZ5" i="6"/>
  <c r="IY5" i="6"/>
  <c r="IX5" i="6"/>
  <c r="IW5" i="6"/>
  <c r="IV5" i="6"/>
  <c r="IU5" i="6"/>
  <c r="IT5" i="6"/>
  <c r="IS5" i="6"/>
  <c r="IR5" i="6"/>
  <c r="IQ5" i="6"/>
  <c r="IP5" i="6"/>
  <c r="IO5" i="6"/>
  <c r="IN5" i="6"/>
  <c r="IM5" i="6"/>
  <c r="IL5" i="6"/>
  <c r="IK5" i="6"/>
  <c r="IJ5" i="6"/>
  <c r="II5" i="6"/>
  <c r="IH5" i="6"/>
  <c r="IG5" i="6"/>
  <c r="IF5" i="6"/>
  <c r="IE5" i="6"/>
  <c r="ID5" i="6"/>
  <c r="IC5" i="6"/>
  <c r="IB5" i="6"/>
  <c r="IA5" i="6"/>
  <c r="HZ5" i="6"/>
  <c r="HY5" i="6"/>
  <c r="HX5" i="6"/>
  <c r="HW5" i="6"/>
  <c r="HV5" i="6"/>
  <c r="HU5" i="6"/>
  <c r="HT5" i="6"/>
  <c r="HS5" i="6"/>
  <c r="HR5" i="6"/>
  <c r="HQ5" i="6"/>
  <c r="HP5" i="6"/>
  <c r="HO5" i="6"/>
  <c r="HN5" i="6"/>
  <c r="HM5" i="6"/>
  <c r="HL5" i="6"/>
  <c r="HK5" i="6"/>
  <c r="HJ5" i="6"/>
  <c r="HI5" i="6"/>
  <c r="HH5" i="6"/>
  <c r="HG5" i="6"/>
  <c r="HF5" i="6"/>
  <c r="HE5" i="6"/>
  <c r="HD5" i="6"/>
  <c r="HC5" i="6"/>
  <c r="HB5" i="6"/>
  <c r="HA5" i="6"/>
  <c r="GZ5" i="6"/>
  <c r="GY5" i="6"/>
  <c r="GX5" i="6"/>
  <c r="GW5" i="6"/>
  <c r="GV5" i="6"/>
  <c r="GU5" i="6"/>
  <c r="GT5" i="6"/>
  <c r="GS5" i="6"/>
  <c r="GR5" i="6"/>
  <c r="GQ5" i="6"/>
  <c r="GP5" i="6"/>
  <c r="GO5" i="6"/>
  <c r="GN5" i="6"/>
  <c r="GM5" i="6"/>
  <c r="GL5" i="6"/>
  <c r="GK5" i="6"/>
  <c r="GJ5" i="6"/>
  <c r="GI5" i="6"/>
  <c r="GH5" i="6"/>
  <c r="GG5" i="6"/>
  <c r="GF5" i="6"/>
  <c r="GE5" i="6"/>
  <c r="GD5" i="6"/>
  <c r="GC5" i="6"/>
  <c r="GB5" i="6"/>
  <c r="GA5" i="6"/>
  <c r="FZ5" i="6"/>
  <c r="FY5" i="6"/>
  <c r="FX5" i="6"/>
  <c r="FW5" i="6"/>
  <c r="FV5" i="6"/>
  <c r="FU5" i="6"/>
  <c r="FT5" i="6"/>
  <c r="FS5" i="6"/>
  <c r="FR5" i="6"/>
  <c r="FQ5" i="6"/>
  <c r="FP5" i="6"/>
  <c r="FO5" i="6"/>
  <c r="FN5" i="6"/>
  <c r="FM5" i="6"/>
  <c r="FL5" i="6"/>
  <c r="FK5" i="6"/>
  <c r="FJ5" i="6"/>
  <c r="FI5" i="6"/>
  <c r="FH5" i="6"/>
  <c r="FG5" i="6"/>
  <c r="FF5" i="6"/>
  <c r="FE5" i="6"/>
  <c r="FD5" i="6"/>
  <c r="FC5" i="6"/>
  <c r="FB5" i="6"/>
  <c r="FA5" i="6"/>
  <c r="EZ5" i="6"/>
  <c r="EY5" i="6"/>
  <c r="EX5" i="6"/>
  <c r="EW5" i="6"/>
  <c r="EV5" i="6"/>
  <c r="EU5" i="6"/>
  <c r="ET5" i="6"/>
  <c r="ES5" i="6"/>
  <c r="ER5" i="6"/>
  <c r="EQ5" i="6"/>
  <c r="EP5" i="6"/>
  <c r="EO5" i="6"/>
  <c r="EN5" i="6"/>
  <c r="EM5" i="6"/>
  <c r="EL5" i="6"/>
  <c r="EK5" i="6"/>
  <c r="EJ5" i="6"/>
  <c r="EI5" i="6"/>
  <c r="EH5" i="6"/>
  <c r="EG5" i="6"/>
  <c r="EF5" i="6"/>
  <c r="EE5" i="6"/>
  <c r="ED5" i="6"/>
  <c r="EC5" i="6"/>
  <c r="EB5" i="6"/>
  <c r="EA5" i="6"/>
  <c r="DZ5" i="6"/>
  <c r="DY5" i="6"/>
  <c r="DX5" i="6"/>
  <c r="DW5" i="6"/>
  <c r="DV5" i="6"/>
  <c r="DU5" i="6"/>
  <c r="DT5" i="6"/>
  <c r="DS5" i="6"/>
  <c r="DR5" i="6"/>
  <c r="DQ5" i="6"/>
  <c r="DP5" i="6"/>
  <c r="DO5" i="6"/>
  <c r="DN5" i="6"/>
  <c r="DM5" i="6"/>
  <c r="DL5" i="6"/>
  <c r="DK5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JO4" i="6"/>
  <c r="JN4" i="6"/>
  <c r="JM4" i="6"/>
  <c r="JL4" i="6"/>
  <c r="JK4" i="6"/>
  <c r="JJ4" i="6"/>
  <c r="JI4" i="6"/>
  <c r="JH4" i="6"/>
  <c r="JG4" i="6"/>
  <c r="JF4" i="6"/>
  <c r="JE4" i="6"/>
  <c r="JD4" i="6"/>
  <c r="JC4" i="6"/>
  <c r="JB4" i="6"/>
  <c r="JA4" i="6"/>
  <c r="IZ4" i="6"/>
  <c r="IY4" i="6"/>
  <c r="IX4" i="6"/>
  <c r="IW4" i="6"/>
  <c r="IV4" i="6"/>
  <c r="IU4" i="6"/>
  <c r="IT4" i="6"/>
  <c r="IS4" i="6"/>
  <c r="IR4" i="6"/>
  <c r="IQ4" i="6"/>
  <c r="IP4" i="6"/>
  <c r="IO4" i="6"/>
  <c r="IN4" i="6"/>
  <c r="IM4" i="6"/>
  <c r="IL4" i="6"/>
  <c r="IK4" i="6"/>
  <c r="IJ4" i="6"/>
  <c r="II4" i="6"/>
  <c r="IH4" i="6"/>
  <c r="IG4" i="6"/>
  <c r="IF4" i="6"/>
  <c r="IE4" i="6"/>
  <c r="ID4" i="6"/>
  <c r="IC4" i="6"/>
  <c r="IB4" i="6"/>
  <c r="IA4" i="6"/>
  <c r="HZ4" i="6"/>
  <c r="HY4" i="6"/>
  <c r="HX4" i="6"/>
  <c r="HW4" i="6"/>
  <c r="HV4" i="6"/>
  <c r="HU4" i="6"/>
  <c r="HT4" i="6"/>
  <c r="HS4" i="6"/>
  <c r="HR4" i="6"/>
  <c r="HQ4" i="6"/>
  <c r="HP4" i="6"/>
  <c r="HO4" i="6"/>
  <c r="HN4" i="6"/>
  <c r="HM4" i="6"/>
  <c r="HL4" i="6"/>
  <c r="HK4" i="6"/>
  <c r="HJ4" i="6"/>
  <c r="HI4" i="6"/>
  <c r="HH4" i="6"/>
  <c r="HG4" i="6"/>
  <c r="HF4" i="6"/>
  <c r="HE4" i="6"/>
  <c r="HD4" i="6"/>
  <c r="HC4" i="6"/>
  <c r="HB4" i="6"/>
  <c r="HA4" i="6"/>
  <c r="GZ4" i="6"/>
  <c r="GY4" i="6"/>
  <c r="GX4" i="6"/>
  <c r="GW4" i="6"/>
  <c r="GV4" i="6"/>
  <c r="GU4" i="6"/>
  <c r="GT4" i="6"/>
  <c r="GS4" i="6"/>
  <c r="GR4" i="6"/>
  <c r="GQ4" i="6"/>
  <c r="GP4" i="6"/>
  <c r="GO4" i="6"/>
  <c r="GN4" i="6"/>
  <c r="GM4" i="6"/>
  <c r="GL4" i="6"/>
  <c r="GK4" i="6"/>
  <c r="GJ4" i="6"/>
  <c r="GI4" i="6"/>
  <c r="GH4" i="6"/>
  <c r="GG4" i="6"/>
  <c r="GF4" i="6"/>
  <c r="GE4" i="6"/>
  <c r="GD4" i="6"/>
  <c r="GC4" i="6"/>
  <c r="GB4" i="6"/>
  <c r="GA4" i="6"/>
  <c r="FZ4" i="6"/>
  <c r="FY4" i="6"/>
  <c r="FX4" i="6"/>
  <c r="FW4" i="6"/>
  <c r="FV4" i="6"/>
  <c r="FU4" i="6"/>
  <c r="FT4" i="6"/>
  <c r="FS4" i="6"/>
  <c r="FR4" i="6"/>
  <c r="FQ4" i="6"/>
  <c r="FP4" i="6"/>
  <c r="FO4" i="6"/>
  <c r="FN4" i="6"/>
  <c r="FM4" i="6"/>
  <c r="FL4" i="6"/>
  <c r="FK4" i="6"/>
  <c r="FJ4" i="6"/>
  <c r="FI4" i="6"/>
  <c r="FH4" i="6"/>
  <c r="FG4" i="6"/>
  <c r="FF4" i="6"/>
  <c r="FE4" i="6"/>
  <c r="FD4" i="6"/>
  <c r="FC4" i="6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JO3" i="6"/>
  <c r="JN3" i="6"/>
  <c r="JM3" i="6"/>
  <c r="JL3" i="6"/>
  <c r="JK3" i="6"/>
  <c r="JJ3" i="6"/>
  <c r="JI3" i="6"/>
  <c r="JH3" i="6"/>
  <c r="JG3" i="6"/>
  <c r="JF3" i="6"/>
  <c r="JE3" i="6"/>
  <c r="JD3" i="6"/>
  <c r="JC3" i="6"/>
  <c r="JB3" i="6"/>
  <c r="JA3" i="6"/>
  <c r="IZ3" i="6"/>
  <c r="IY3" i="6"/>
  <c r="IX3" i="6"/>
  <c r="IW3" i="6"/>
  <c r="IV3" i="6"/>
  <c r="IU3" i="6"/>
  <c r="IT3" i="6"/>
  <c r="IS3" i="6"/>
  <c r="IR3" i="6"/>
  <c r="IQ3" i="6"/>
  <c r="IP3" i="6"/>
  <c r="IO3" i="6"/>
  <c r="IN3" i="6"/>
  <c r="IM3" i="6"/>
  <c r="IL3" i="6"/>
  <c r="IK3" i="6"/>
  <c r="IJ3" i="6"/>
  <c r="II3" i="6"/>
  <c r="IH3" i="6"/>
  <c r="IG3" i="6"/>
  <c r="IF3" i="6"/>
  <c r="IE3" i="6"/>
  <c r="ID3" i="6"/>
  <c r="IC3" i="6"/>
  <c r="IB3" i="6"/>
  <c r="IA3" i="6"/>
  <c r="HZ3" i="6"/>
  <c r="HY3" i="6"/>
  <c r="HX3" i="6"/>
  <c r="HW3" i="6"/>
  <c r="HV3" i="6"/>
  <c r="HU3" i="6"/>
  <c r="HT3" i="6"/>
  <c r="HS3" i="6"/>
  <c r="HR3" i="6"/>
  <c r="HQ3" i="6"/>
  <c r="HP3" i="6"/>
  <c r="HO3" i="6"/>
  <c r="HN3" i="6"/>
  <c r="HM3" i="6"/>
  <c r="HL3" i="6"/>
  <c r="HK3" i="6"/>
  <c r="HJ3" i="6"/>
  <c r="HI3" i="6"/>
  <c r="HH3" i="6"/>
  <c r="HG3" i="6"/>
  <c r="HF3" i="6"/>
  <c r="HE3" i="6"/>
  <c r="HD3" i="6"/>
  <c r="HC3" i="6"/>
  <c r="HB3" i="6"/>
  <c r="HA3" i="6"/>
  <c r="GZ3" i="6"/>
  <c r="GY3" i="6"/>
  <c r="GX3" i="6"/>
  <c r="GW3" i="6"/>
  <c r="GV3" i="6"/>
  <c r="GU3" i="6"/>
  <c r="GT3" i="6"/>
  <c r="GS3" i="6"/>
  <c r="GR3" i="6"/>
  <c r="GQ3" i="6"/>
  <c r="GP3" i="6"/>
  <c r="GO3" i="6"/>
  <c r="GN3" i="6"/>
  <c r="GM3" i="6"/>
  <c r="GL3" i="6"/>
  <c r="GK3" i="6"/>
  <c r="GJ3" i="6"/>
  <c r="GI3" i="6"/>
  <c r="GH3" i="6"/>
  <c r="GG3" i="6"/>
  <c r="GF3" i="6"/>
  <c r="GE3" i="6"/>
  <c r="GD3" i="6"/>
  <c r="GC3" i="6"/>
  <c r="GB3" i="6"/>
  <c r="GA3" i="6"/>
  <c r="FZ3" i="6"/>
  <c r="FY3" i="6"/>
  <c r="FX3" i="6"/>
  <c r="FW3" i="6"/>
  <c r="FV3" i="6"/>
  <c r="FU3" i="6"/>
  <c r="FT3" i="6"/>
  <c r="FS3" i="6"/>
  <c r="FR3" i="6"/>
  <c r="FQ3" i="6"/>
  <c r="FP3" i="6"/>
  <c r="FO3" i="6"/>
  <c r="FN3" i="6"/>
  <c r="FM3" i="6"/>
  <c r="FL3" i="6"/>
  <c r="FK3" i="6"/>
  <c r="FJ3" i="6"/>
  <c r="FI3" i="6"/>
  <c r="FH3" i="6"/>
  <c r="FG3" i="6"/>
  <c r="FF3" i="6"/>
  <c r="FE3" i="6"/>
  <c r="FD3" i="6"/>
  <c r="FC3" i="6"/>
  <c r="FB3" i="6"/>
  <c r="FA3" i="6"/>
  <c r="EZ3" i="6"/>
  <c r="EY3" i="6"/>
  <c r="EX3" i="6"/>
  <c r="EW3" i="6"/>
  <c r="EV3" i="6"/>
  <c r="EU3" i="6"/>
  <c r="ET3" i="6"/>
  <c r="ES3" i="6"/>
  <c r="ER3" i="6"/>
  <c r="EQ3" i="6"/>
  <c r="EP3" i="6"/>
  <c r="EO3" i="6"/>
  <c r="EN3" i="6"/>
  <c r="EM3" i="6"/>
  <c r="EL3" i="6"/>
  <c r="EK3" i="6"/>
  <c r="EJ3" i="6"/>
  <c r="EI3" i="6"/>
  <c r="EH3" i="6"/>
  <c r="EG3" i="6"/>
  <c r="EF3" i="6"/>
  <c r="EE3" i="6"/>
  <c r="ED3" i="6"/>
  <c r="EC3" i="6"/>
  <c r="EB3" i="6"/>
  <c r="EA3" i="6"/>
  <c r="DZ3" i="6"/>
  <c r="DY3" i="6"/>
  <c r="DX3" i="6"/>
  <c r="DW3" i="6"/>
  <c r="DV3" i="6"/>
  <c r="DU3" i="6"/>
  <c r="DT3" i="6"/>
  <c r="DS3" i="6"/>
  <c r="DR3" i="6"/>
  <c r="DQ3" i="6"/>
  <c r="DP3" i="6"/>
  <c r="DO3" i="6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Z3" i="6"/>
  <c r="Y3" i="6"/>
  <c r="X3" i="6"/>
  <c r="W3" i="6"/>
  <c r="V3" i="6"/>
  <c r="U3" i="6"/>
  <c r="T3" i="6"/>
  <c r="S3" i="6"/>
  <c r="R3" i="6"/>
  <c r="P3" i="6"/>
  <c r="O3" i="6"/>
  <c r="N3" i="6"/>
  <c r="M3" i="6"/>
  <c r="L3" i="6"/>
  <c r="K3" i="6"/>
  <c r="J3" i="6"/>
  <c r="I3" i="6"/>
  <c r="G3" i="6"/>
  <c r="F3" i="6"/>
  <c r="E3" i="6"/>
  <c r="D3" i="6"/>
  <c r="C3" i="6"/>
  <c r="B3" i="6"/>
  <c r="JO5" i="5"/>
  <c r="JN5" i="5"/>
  <c r="JM5" i="5"/>
  <c r="JL5" i="5"/>
  <c r="JK5" i="5"/>
  <c r="JJ5" i="5"/>
  <c r="JI5" i="5"/>
  <c r="JH5" i="5"/>
  <c r="JG5" i="5"/>
  <c r="JF5" i="5"/>
  <c r="JE5" i="5"/>
  <c r="JD5" i="5"/>
  <c r="JC5" i="5"/>
  <c r="JB5" i="5"/>
  <c r="JA5" i="5"/>
  <c r="IZ5" i="5"/>
  <c r="IY5" i="5"/>
  <c r="IX5" i="5"/>
  <c r="IW5" i="5"/>
  <c r="IV5" i="5"/>
  <c r="IU5" i="5"/>
  <c r="IT5" i="5"/>
  <c r="IS5" i="5"/>
  <c r="IR5" i="5"/>
  <c r="IQ5" i="5"/>
  <c r="IP5" i="5"/>
  <c r="IO5" i="5"/>
  <c r="IN5" i="5"/>
  <c r="IM5" i="5"/>
  <c r="IL5" i="5"/>
  <c r="IK5" i="5"/>
  <c r="IJ5" i="5"/>
  <c r="II5" i="5"/>
  <c r="IH5" i="5"/>
  <c r="IG5" i="5"/>
  <c r="IF5" i="5"/>
  <c r="IE5" i="5"/>
  <c r="ID5" i="5"/>
  <c r="IC5" i="5"/>
  <c r="IB5" i="5"/>
  <c r="IA5" i="5"/>
  <c r="HZ5" i="5"/>
  <c r="HY5" i="5"/>
  <c r="HX5" i="5"/>
  <c r="HW5" i="5"/>
  <c r="HV5" i="5"/>
  <c r="HU5" i="5"/>
  <c r="HT5" i="5"/>
  <c r="HS5" i="5"/>
  <c r="HR5" i="5"/>
  <c r="HQ5" i="5"/>
  <c r="HP5" i="5"/>
  <c r="HO5" i="5"/>
  <c r="HN5" i="5"/>
  <c r="HM5" i="5"/>
  <c r="HL5" i="5"/>
  <c r="HK5" i="5"/>
  <c r="HJ5" i="5"/>
  <c r="HI5" i="5"/>
  <c r="HH5" i="5"/>
  <c r="HG5" i="5"/>
  <c r="HF5" i="5"/>
  <c r="HE5" i="5"/>
  <c r="HD5" i="5"/>
  <c r="HC5" i="5"/>
  <c r="HB5" i="5"/>
  <c r="HA5" i="5"/>
  <c r="GZ5" i="5"/>
  <c r="GY5" i="5"/>
  <c r="GX5" i="5"/>
  <c r="GW5" i="5"/>
  <c r="GV5" i="5"/>
  <c r="GU5" i="5"/>
  <c r="GT5" i="5"/>
  <c r="GS5" i="5"/>
  <c r="GR5" i="5"/>
  <c r="GQ5" i="5"/>
  <c r="GP5" i="5"/>
  <c r="GO5" i="5"/>
  <c r="GN5" i="5"/>
  <c r="GM5" i="5"/>
  <c r="GL5" i="5"/>
  <c r="GK5" i="5"/>
  <c r="GJ5" i="5"/>
  <c r="GI5" i="5"/>
  <c r="GH5" i="5"/>
  <c r="GG5" i="5"/>
  <c r="GF5" i="5"/>
  <c r="GE5" i="5"/>
  <c r="GD5" i="5"/>
  <c r="GC5" i="5"/>
  <c r="GB5" i="5"/>
  <c r="GA5" i="5"/>
  <c r="FZ5" i="5"/>
  <c r="FY5" i="5"/>
  <c r="FX5" i="5"/>
  <c r="FW5" i="5"/>
  <c r="FV5" i="5"/>
  <c r="FU5" i="5"/>
  <c r="FT5" i="5"/>
  <c r="FS5" i="5"/>
  <c r="FR5" i="5"/>
  <c r="FQ5" i="5"/>
  <c r="FP5" i="5"/>
  <c r="FO5" i="5"/>
  <c r="FN5" i="5"/>
  <c r="FM5" i="5"/>
  <c r="FL5" i="5"/>
  <c r="FK5" i="5"/>
  <c r="FJ5" i="5"/>
  <c r="FI5" i="5"/>
  <c r="FH5" i="5"/>
  <c r="FG5" i="5"/>
  <c r="FF5" i="5"/>
  <c r="FE5" i="5"/>
  <c r="FD5" i="5"/>
  <c r="FC5" i="5"/>
  <c r="FB5" i="5"/>
  <c r="FA5" i="5"/>
  <c r="EZ5" i="5"/>
  <c r="EY5" i="5"/>
  <c r="EX5" i="5"/>
  <c r="EW5" i="5"/>
  <c r="EV5" i="5"/>
  <c r="EU5" i="5"/>
  <c r="ET5" i="5"/>
  <c r="ES5" i="5"/>
  <c r="ER5" i="5"/>
  <c r="EQ5" i="5"/>
  <c r="EP5" i="5"/>
  <c r="EO5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JO4" i="5"/>
  <c r="JN4" i="5"/>
  <c r="JM4" i="5"/>
  <c r="JL4" i="5"/>
  <c r="JK4" i="5"/>
  <c r="JJ4" i="5"/>
  <c r="JI4" i="5"/>
  <c r="JH4" i="5"/>
  <c r="JG4" i="5"/>
  <c r="JF4" i="5"/>
  <c r="JE4" i="5"/>
  <c r="JD4" i="5"/>
  <c r="JC4" i="5"/>
  <c r="JB4" i="5"/>
  <c r="JA4" i="5"/>
  <c r="IZ4" i="5"/>
  <c r="IY4" i="5"/>
  <c r="IX4" i="5"/>
  <c r="IW4" i="5"/>
  <c r="IV4" i="5"/>
  <c r="IU4" i="5"/>
  <c r="IT4" i="5"/>
  <c r="IS4" i="5"/>
  <c r="IR4" i="5"/>
  <c r="IQ4" i="5"/>
  <c r="IP4" i="5"/>
  <c r="IO4" i="5"/>
  <c r="IN4" i="5"/>
  <c r="IM4" i="5"/>
  <c r="IL4" i="5"/>
  <c r="IK4" i="5"/>
  <c r="IJ4" i="5"/>
  <c r="II4" i="5"/>
  <c r="IH4" i="5"/>
  <c r="IG4" i="5"/>
  <c r="IF4" i="5"/>
  <c r="IE4" i="5"/>
  <c r="ID4" i="5"/>
  <c r="IC4" i="5"/>
  <c r="IB4" i="5"/>
  <c r="IA4" i="5"/>
  <c r="HZ4" i="5"/>
  <c r="HY4" i="5"/>
  <c r="HX4" i="5"/>
  <c r="HW4" i="5"/>
  <c r="HV4" i="5"/>
  <c r="HU4" i="5"/>
  <c r="HT4" i="5"/>
  <c r="HS4" i="5"/>
  <c r="HR4" i="5"/>
  <c r="HQ4" i="5"/>
  <c r="HP4" i="5"/>
  <c r="HO4" i="5"/>
  <c r="HN4" i="5"/>
  <c r="HM4" i="5"/>
  <c r="HL4" i="5"/>
  <c r="HK4" i="5"/>
  <c r="HJ4" i="5"/>
  <c r="HI4" i="5"/>
  <c r="HH4" i="5"/>
  <c r="HG4" i="5"/>
  <c r="HF4" i="5"/>
  <c r="HE4" i="5"/>
  <c r="HD4" i="5"/>
  <c r="HC4" i="5"/>
  <c r="HB4" i="5"/>
  <c r="HA4" i="5"/>
  <c r="GZ4" i="5"/>
  <c r="GY4" i="5"/>
  <c r="GX4" i="5"/>
  <c r="GW4" i="5"/>
  <c r="GV4" i="5"/>
  <c r="GU4" i="5"/>
  <c r="GT4" i="5"/>
  <c r="GS4" i="5"/>
  <c r="GR4" i="5"/>
  <c r="GQ4" i="5"/>
  <c r="GP4" i="5"/>
  <c r="GO4" i="5"/>
  <c r="GN4" i="5"/>
  <c r="GM4" i="5"/>
  <c r="GL4" i="5"/>
  <c r="GK4" i="5"/>
  <c r="GJ4" i="5"/>
  <c r="GI4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JO3" i="5"/>
  <c r="JN3" i="5"/>
  <c r="JM3" i="5"/>
  <c r="JL3" i="5"/>
  <c r="JK3" i="5"/>
  <c r="JJ3" i="5"/>
  <c r="JI3" i="5"/>
  <c r="JH3" i="5"/>
  <c r="JG3" i="5"/>
  <c r="JF3" i="5"/>
  <c r="JE3" i="5"/>
  <c r="JD3" i="5"/>
  <c r="JC3" i="5"/>
  <c r="JB3" i="5"/>
  <c r="JA3" i="5"/>
  <c r="IZ3" i="5"/>
  <c r="IY3" i="5"/>
  <c r="IX3" i="5"/>
  <c r="IW3" i="5"/>
  <c r="IV3" i="5"/>
  <c r="IU3" i="5"/>
  <c r="IT3" i="5"/>
  <c r="IS3" i="5"/>
  <c r="IR3" i="5"/>
  <c r="IQ3" i="5"/>
  <c r="IP3" i="5"/>
  <c r="IO3" i="5"/>
  <c r="IN3" i="5"/>
  <c r="IM3" i="5"/>
  <c r="IL3" i="5"/>
  <c r="IK3" i="5"/>
  <c r="IJ3" i="5"/>
  <c r="II3" i="5"/>
  <c r="IH3" i="5"/>
  <c r="IG3" i="5"/>
  <c r="IF3" i="5"/>
  <c r="IE3" i="5"/>
  <c r="ID3" i="5"/>
  <c r="IC3" i="5"/>
  <c r="IB3" i="5"/>
  <c r="IA3" i="5"/>
  <c r="HZ3" i="5"/>
  <c r="HY3" i="5"/>
  <c r="HX3" i="5"/>
  <c r="HW3" i="5"/>
  <c r="HV3" i="5"/>
  <c r="HU3" i="5"/>
  <c r="HT3" i="5"/>
  <c r="HS3" i="5"/>
  <c r="HR3" i="5"/>
  <c r="HQ3" i="5"/>
  <c r="HP3" i="5"/>
  <c r="HO3" i="5"/>
  <c r="HN3" i="5"/>
  <c r="HM3" i="5"/>
  <c r="HL3" i="5"/>
  <c r="HK3" i="5"/>
  <c r="HJ3" i="5"/>
  <c r="HI3" i="5"/>
  <c r="HH3" i="5"/>
  <c r="HG3" i="5"/>
  <c r="HF3" i="5"/>
  <c r="HE3" i="5"/>
  <c r="HD3" i="5"/>
  <c r="HC3" i="5"/>
  <c r="HB3" i="5"/>
  <c r="HA3" i="5"/>
  <c r="GZ3" i="5"/>
  <c r="GY3" i="5"/>
  <c r="GX3" i="5"/>
  <c r="GW3" i="5"/>
  <c r="GV3" i="5"/>
  <c r="GU3" i="5"/>
  <c r="GT3" i="5"/>
  <c r="GS3" i="5"/>
  <c r="GR3" i="5"/>
  <c r="GQ3" i="5"/>
  <c r="GP3" i="5"/>
  <c r="GO3" i="5"/>
  <c r="GN3" i="5"/>
  <c r="GM3" i="5"/>
  <c r="GL3" i="5"/>
  <c r="GK3" i="5"/>
  <c r="GJ3" i="5"/>
  <c r="GI3" i="5"/>
  <c r="GH3" i="5"/>
  <c r="GG3" i="5"/>
  <c r="GF3" i="5"/>
  <c r="GE3" i="5"/>
  <c r="GD3" i="5"/>
  <c r="GC3" i="5"/>
  <c r="GB3" i="5"/>
  <c r="GA3" i="5"/>
  <c r="FZ3" i="5"/>
  <c r="FY3" i="5"/>
  <c r="FX3" i="5"/>
  <c r="FW3" i="5"/>
  <c r="FV3" i="5"/>
  <c r="FU3" i="5"/>
  <c r="FT3" i="5"/>
  <c r="FS3" i="5"/>
  <c r="FR3" i="5"/>
  <c r="FQ3" i="5"/>
  <c r="FP3" i="5"/>
  <c r="FO3" i="5"/>
  <c r="FN3" i="5"/>
  <c r="FM3" i="5"/>
  <c r="FL3" i="5"/>
  <c r="FK3" i="5"/>
  <c r="FJ3" i="5"/>
  <c r="FI3" i="5"/>
  <c r="FH3" i="5"/>
  <c r="FG3" i="5"/>
  <c r="FF3" i="5"/>
  <c r="FE3" i="5"/>
  <c r="FD3" i="5"/>
  <c r="FC3" i="5"/>
  <c r="FB3" i="5"/>
  <c r="FA3" i="5"/>
  <c r="EZ3" i="5"/>
  <c r="EY3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L3" i="5"/>
  <c r="K3" i="5"/>
  <c r="J3" i="5"/>
  <c r="I3" i="5"/>
  <c r="H3" i="5"/>
  <c r="G3" i="5"/>
  <c r="F3" i="5"/>
  <c r="D3" i="5"/>
  <c r="C3" i="5"/>
  <c r="B3" i="5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JO4" i="4"/>
  <c r="JN4" i="4"/>
  <c r="JM4" i="4"/>
  <c r="JL4" i="4"/>
  <c r="JK4" i="4"/>
  <c r="JJ4" i="4"/>
  <c r="JI4" i="4"/>
  <c r="JH4" i="4"/>
  <c r="JG4" i="4"/>
  <c r="JF4" i="4"/>
  <c r="JE4" i="4"/>
  <c r="JD4" i="4"/>
  <c r="JC4" i="4"/>
  <c r="JB4" i="4"/>
  <c r="JA4" i="4"/>
  <c r="IZ4" i="4"/>
  <c r="IY4" i="4"/>
  <c r="IX4" i="4"/>
  <c r="IW4" i="4"/>
  <c r="IV4" i="4"/>
  <c r="IU4" i="4"/>
  <c r="IT4" i="4"/>
  <c r="IS4" i="4"/>
  <c r="IR4" i="4"/>
  <c r="IQ4" i="4"/>
  <c r="IP4" i="4"/>
  <c r="IO4" i="4"/>
  <c r="IN4" i="4"/>
  <c r="IM4" i="4"/>
  <c r="IL4" i="4"/>
  <c r="IK4" i="4"/>
  <c r="IJ4" i="4"/>
  <c r="II4" i="4"/>
  <c r="IH4" i="4"/>
  <c r="IG4" i="4"/>
  <c r="IF4" i="4"/>
  <c r="IE4" i="4"/>
  <c r="ID4" i="4"/>
  <c r="IC4" i="4"/>
  <c r="IB4" i="4"/>
  <c r="IA4" i="4"/>
  <c r="HZ4" i="4"/>
  <c r="HY4" i="4"/>
  <c r="HX4" i="4"/>
  <c r="HW4" i="4"/>
  <c r="HV4" i="4"/>
  <c r="HU4" i="4"/>
  <c r="HT4" i="4"/>
  <c r="HS4" i="4"/>
  <c r="HR4" i="4"/>
  <c r="HQ4" i="4"/>
  <c r="HP4" i="4"/>
  <c r="HO4" i="4"/>
  <c r="HN4" i="4"/>
  <c r="HM4" i="4"/>
  <c r="HL4" i="4"/>
  <c r="HK4" i="4"/>
  <c r="HJ4" i="4"/>
  <c r="HI4" i="4"/>
  <c r="HH4" i="4"/>
  <c r="HG4" i="4"/>
  <c r="HF4" i="4"/>
  <c r="HE4" i="4"/>
  <c r="HD4" i="4"/>
  <c r="HC4" i="4"/>
  <c r="HB4" i="4"/>
  <c r="HA4" i="4"/>
  <c r="GZ4" i="4"/>
  <c r="GY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JO3" i="4"/>
  <c r="JN3" i="4"/>
  <c r="JM3" i="4"/>
  <c r="JL3" i="4"/>
  <c r="JK3" i="4"/>
  <c r="JJ3" i="4"/>
  <c r="JI3" i="4"/>
  <c r="JH3" i="4"/>
  <c r="JG3" i="4"/>
  <c r="JF3" i="4"/>
  <c r="JE3" i="4"/>
  <c r="JD3" i="4"/>
  <c r="JC3" i="4"/>
  <c r="JB3" i="4"/>
  <c r="JA3" i="4"/>
  <c r="IZ3" i="4"/>
  <c r="IY3" i="4"/>
  <c r="IX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J3" i="4"/>
  <c r="II3" i="4"/>
  <c r="IH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T3" i="4"/>
  <c r="S3" i="4"/>
  <c r="R3" i="4"/>
  <c r="Q3" i="4"/>
  <c r="P3" i="4"/>
  <c r="O3" i="4"/>
  <c r="N3" i="4"/>
  <c r="L3" i="4"/>
  <c r="K3" i="4"/>
  <c r="J3" i="4"/>
  <c r="I3" i="4"/>
  <c r="H3" i="4"/>
  <c r="G3" i="4"/>
  <c r="F3" i="4"/>
  <c r="D3" i="4"/>
  <c r="C3" i="4"/>
  <c r="B3" i="4"/>
  <c r="JO5" i="3"/>
  <c r="JN5" i="3"/>
  <c r="JM5" i="3"/>
  <c r="JL5" i="3"/>
  <c r="JK5" i="3"/>
  <c r="JJ5" i="3"/>
  <c r="JI5" i="3"/>
  <c r="JH5" i="3"/>
  <c r="JG5" i="3"/>
  <c r="JF5" i="3"/>
  <c r="JE5" i="3"/>
  <c r="JD5" i="3"/>
  <c r="JC5" i="3"/>
  <c r="JB5" i="3"/>
  <c r="JA5" i="3"/>
  <c r="IZ5" i="3"/>
  <c r="IY5" i="3"/>
  <c r="IX5" i="3"/>
  <c r="IW5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JO4" i="3"/>
  <c r="JN4" i="3"/>
  <c r="JM4" i="3"/>
  <c r="JL4" i="3"/>
  <c r="JK4" i="3"/>
  <c r="JJ4" i="3"/>
  <c r="JI4" i="3"/>
  <c r="JH4" i="3"/>
  <c r="JG4" i="3"/>
  <c r="JF4" i="3"/>
  <c r="JE4" i="3"/>
  <c r="JD4" i="3"/>
  <c r="JC4" i="3"/>
  <c r="JB4" i="3"/>
  <c r="JA4" i="3"/>
  <c r="IZ4" i="3"/>
  <c r="IY4" i="3"/>
  <c r="IX4" i="3"/>
  <c r="IW4" i="3"/>
  <c r="IV4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JO3" i="3"/>
  <c r="JN3" i="3"/>
  <c r="JM3" i="3"/>
  <c r="JL3" i="3"/>
  <c r="JK3" i="3"/>
  <c r="JJ3" i="3"/>
  <c r="JI3" i="3"/>
  <c r="JH3" i="3"/>
  <c r="JG3" i="3"/>
  <c r="JF3" i="3"/>
  <c r="JE3" i="3"/>
  <c r="JD3" i="3"/>
  <c r="JC3" i="3"/>
  <c r="JB3" i="3"/>
  <c r="JA3" i="3"/>
  <c r="IZ3" i="3"/>
  <c r="IY3" i="3"/>
  <c r="IX3" i="3"/>
  <c r="IW3" i="3"/>
  <c r="IV3" i="3"/>
  <c r="IU3" i="3"/>
  <c r="IT3" i="3"/>
  <c r="IS3" i="3"/>
  <c r="IR3" i="3"/>
  <c r="IQ3" i="3"/>
  <c r="IP3" i="3"/>
  <c r="IO3" i="3"/>
  <c r="IN3" i="3"/>
  <c r="IM3" i="3"/>
  <c r="IL3" i="3"/>
  <c r="IK3" i="3"/>
  <c r="IJ3" i="3"/>
  <c r="II3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L3" i="3"/>
  <c r="K3" i="3"/>
  <c r="J3" i="3"/>
  <c r="I3" i="3"/>
  <c r="H3" i="3"/>
  <c r="G3" i="3"/>
  <c r="F3" i="3"/>
  <c r="D3" i="3"/>
  <c r="C3" i="3"/>
  <c r="B3" i="3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JO4" i="2"/>
  <c r="JN4" i="2"/>
  <c r="JM4" i="2"/>
  <c r="JL4" i="2"/>
  <c r="JK4" i="2"/>
  <c r="JJ4" i="2"/>
  <c r="JI4" i="2"/>
  <c r="JH4" i="2"/>
  <c r="JG4" i="2"/>
  <c r="JF4" i="2"/>
  <c r="JE4" i="2"/>
  <c r="JD4" i="2"/>
  <c r="JC4" i="2"/>
  <c r="JB4" i="2"/>
  <c r="JA4" i="2"/>
  <c r="IZ4" i="2"/>
  <c r="IY4" i="2"/>
  <c r="IX4" i="2"/>
  <c r="IW4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Z3" i="2"/>
  <c r="Y3" i="2"/>
  <c r="X3" i="2"/>
  <c r="W3" i="2"/>
  <c r="V3" i="2"/>
  <c r="U3" i="2"/>
  <c r="T3" i="2"/>
  <c r="S3" i="2"/>
  <c r="R3" i="2"/>
  <c r="P3" i="2"/>
  <c r="O3" i="2"/>
  <c r="N3" i="2"/>
  <c r="M3" i="2"/>
  <c r="L3" i="2"/>
  <c r="K3" i="2"/>
  <c r="J3" i="2"/>
  <c r="I3" i="2"/>
  <c r="H3" i="2"/>
  <c r="G3" i="2"/>
  <c r="F3" i="2"/>
  <c r="D3" i="2"/>
  <c r="C3" i="2"/>
  <c r="B3" i="2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C3" i="1"/>
  <c r="Z3" i="1"/>
  <c r="X3" i="1"/>
  <c r="U3" i="1"/>
  <c r="T3" i="1"/>
  <c r="S3" i="1"/>
  <c r="Q3" i="1"/>
  <c r="M3" i="1"/>
  <c r="L3" i="1"/>
  <c r="J3" i="1"/>
  <c r="F3" i="1"/>
  <c r="C3" i="1"/>
</calcChain>
</file>

<file path=xl/sharedStrings.xml><?xml version="1.0" encoding="utf-8"?>
<sst xmlns="http://schemas.openxmlformats.org/spreadsheetml/2006/main" count="94" uniqueCount="14">
  <si>
    <t>Вересень</t>
  </si>
  <si>
    <t>Жовтень</t>
  </si>
  <si>
    <t>Листопад</t>
  </si>
  <si>
    <t>Грудень</t>
  </si>
  <si>
    <t>Січень</t>
  </si>
  <si>
    <t>Лютий</t>
  </si>
  <si>
    <t>Березень</t>
  </si>
  <si>
    <t>Квітень</t>
  </si>
  <si>
    <t>Травень</t>
  </si>
  <si>
    <t>names</t>
  </si>
  <si>
    <t>Діденко Ангеліна</t>
  </si>
  <si>
    <t>н</t>
  </si>
  <si>
    <t>Гуляєв Олексій</t>
  </si>
  <si>
    <t>Антоненко Даня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</si>
</sst>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8"/>
  <sheetViews>
    <sheetView tabSelected="1" zoomScale="98" zoomScaleNormal="98" workbookViewId="0"/>
  </sheetViews>
  <sheetFormatPr defaultRowHeight="15" x14ac:dyDescent="0.25"/>
  <cols>
    <col min="1" max="1" width="20.7109375" customWidth="1"/>
    <col min="2" max="275" width="3.7109375" customWidth="1"/>
  </cols>
  <sheetData>
    <row r="1" spans="1:275" x14ac:dyDescent="0.25">
      <c r="B1" t="s">
        <v>0</v>
      </c>
      <c r="AF1" t="s">
        <v>1</v>
      </c>
      <c r="BK1" t="s">
        <v>2</v>
      </c>
      <c r="CO1" t="s">
        <v>3</v>
      </c>
      <c r="DT1" t="s">
        <v>4</v>
      </c>
      <c r="EY1" t="s">
        <v>5</v>
      </c>
      <c r="GB1" t="s">
        <v>6</v>
      </c>
      <c r="HG1" t="s">
        <v>7</v>
      </c>
      <c r="IK1" t="s">
        <v>8</v>
      </c>
    </row>
    <row r="2" spans="1:275" x14ac:dyDescent="0.25">
      <c r="A2" t="s">
        <v>9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1</v>
      </c>
      <c r="AG2">
        <v>2</v>
      </c>
      <c r="AH2">
        <v>3</v>
      </c>
      <c r="AI2">
        <v>4</v>
      </c>
      <c r="AJ2">
        <v>5</v>
      </c>
      <c r="AK2">
        <v>6</v>
      </c>
      <c r="AL2">
        <v>7</v>
      </c>
      <c r="AM2">
        <v>8</v>
      </c>
      <c r="AN2">
        <v>9</v>
      </c>
      <c r="AO2">
        <v>10</v>
      </c>
      <c r="AP2">
        <v>11</v>
      </c>
      <c r="AQ2">
        <v>12</v>
      </c>
      <c r="AR2">
        <v>13</v>
      </c>
      <c r="AS2">
        <v>14</v>
      </c>
      <c r="AT2">
        <v>15</v>
      </c>
      <c r="AU2">
        <v>16</v>
      </c>
      <c r="AV2">
        <v>17</v>
      </c>
      <c r="AW2">
        <v>18</v>
      </c>
      <c r="AX2">
        <v>19</v>
      </c>
      <c r="AY2">
        <v>20</v>
      </c>
      <c r="AZ2">
        <v>21</v>
      </c>
      <c r="BA2">
        <v>22</v>
      </c>
      <c r="BB2">
        <v>23</v>
      </c>
      <c r="BC2">
        <v>24</v>
      </c>
      <c r="BD2">
        <v>25</v>
      </c>
      <c r="BE2">
        <v>26</v>
      </c>
      <c r="BF2">
        <v>27</v>
      </c>
      <c r="BG2">
        <v>28</v>
      </c>
      <c r="BH2">
        <v>29</v>
      </c>
      <c r="BI2">
        <v>30</v>
      </c>
      <c r="BJ2">
        <v>31</v>
      </c>
      <c r="BK2">
        <v>1</v>
      </c>
      <c r="BL2">
        <v>2</v>
      </c>
      <c r="BM2">
        <v>3</v>
      </c>
      <c r="BN2">
        <v>4</v>
      </c>
      <c r="BO2">
        <v>5</v>
      </c>
      <c r="BP2">
        <v>6</v>
      </c>
      <c r="BQ2">
        <v>7</v>
      </c>
      <c r="BR2">
        <v>8</v>
      </c>
      <c r="BS2">
        <v>9</v>
      </c>
      <c r="BT2">
        <v>10</v>
      </c>
      <c r="BU2">
        <v>11</v>
      </c>
      <c r="BV2">
        <v>12</v>
      </c>
      <c r="BW2">
        <v>13</v>
      </c>
      <c r="BX2">
        <v>14</v>
      </c>
      <c r="BY2">
        <v>15</v>
      </c>
      <c r="BZ2">
        <v>16</v>
      </c>
      <c r="CA2">
        <v>17</v>
      </c>
      <c r="CB2">
        <v>18</v>
      </c>
      <c r="CC2">
        <v>19</v>
      </c>
      <c r="CD2">
        <v>20</v>
      </c>
      <c r="CE2">
        <v>21</v>
      </c>
      <c r="CF2">
        <v>22</v>
      </c>
      <c r="CG2">
        <v>23</v>
      </c>
      <c r="CH2">
        <v>24</v>
      </c>
      <c r="CI2">
        <v>25</v>
      </c>
      <c r="CJ2">
        <v>26</v>
      </c>
      <c r="CK2">
        <v>27</v>
      </c>
      <c r="CL2">
        <v>28</v>
      </c>
      <c r="CM2">
        <v>29</v>
      </c>
      <c r="CN2">
        <v>30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15</v>
      </c>
      <c r="DD2">
        <v>16</v>
      </c>
      <c r="DE2">
        <v>17</v>
      </c>
      <c r="DF2">
        <v>18</v>
      </c>
      <c r="DG2">
        <v>19</v>
      </c>
      <c r="DH2">
        <v>20</v>
      </c>
      <c r="DI2">
        <v>21</v>
      </c>
      <c r="DJ2">
        <v>22</v>
      </c>
      <c r="DK2">
        <v>23</v>
      </c>
      <c r="DL2">
        <v>24</v>
      </c>
      <c r="DM2">
        <v>25</v>
      </c>
      <c r="DN2">
        <v>26</v>
      </c>
      <c r="DO2">
        <v>27</v>
      </c>
      <c r="DP2">
        <v>28</v>
      </c>
      <c r="DQ2">
        <v>29</v>
      </c>
      <c r="DR2">
        <v>30</v>
      </c>
      <c r="DS2">
        <v>31</v>
      </c>
      <c r="DT2">
        <v>1</v>
      </c>
      <c r="DU2">
        <v>2</v>
      </c>
      <c r="DV2">
        <v>3</v>
      </c>
      <c r="DW2">
        <v>4</v>
      </c>
      <c r="DX2">
        <v>5</v>
      </c>
      <c r="DY2">
        <v>6</v>
      </c>
      <c r="DZ2">
        <v>7</v>
      </c>
      <c r="EA2">
        <v>8</v>
      </c>
      <c r="EB2">
        <v>9</v>
      </c>
      <c r="EC2">
        <v>10</v>
      </c>
      <c r="ED2">
        <v>11</v>
      </c>
      <c r="EE2">
        <v>12</v>
      </c>
      <c r="EF2">
        <v>13</v>
      </c>
      <c r="EG2">
        <v>14</v>
      </c>
      <c r="EH2">
        <v>15</v>
      </c>
      <c r="EI2">
        <v>16</v>
      </c>
      <c r="EJ2">
        <v>17</v>
      </c>
      <c r="EK2">
        <v>18</v>
      </c>
      <c r="EL2">
        <v>19</v>
      </c>
      <c r="EM2">
        <v>20</v>
      </c>
      <c r="EN2">
        <v>21</v>
      </c>
      <c r="EO2">
        <v>22</v>
      </c>
      <c r="EP2">
        <v>23</v>
      </c>
      <c r="EQ2">
        <v>24</v>
      </c>
      <c r="ER2">
        <v>25</v>
      </c>
      <c r="ES2">
        <v>26</v>
      </c>
      <c r="ET2">
        <v>27</v>
      </c>
      <c r="EU2">
        <v>28</v>
      </c>
      <c r="EV2">
        <v>29</v>
      </c>
      <c r="EW2">
        <v>30</v>
      </c>
      <c r="EX2">
        <v>31</v>
      </c>
      <c r="EY2">
        <v>1</v>
      </c>
      <c r="EZ2">
        <v>2</v>
      </c>
      <c r="FA2">
        <v>3</v>
      </c>
      <c r="FB2">
        <v>4</v>
      </c>
      <c r="FC2">
        <v>5</v>
      </c>
      <c r="FD2">
        <v>6</v>
      </c>
      <c r="FE2">
        <v>7</v>
      </c>
      <c r="FF2">
        <v>8</v>
      </c>
      <c r="FG2">
        <v>9</v>
      </c>
      <c r="FH2">
        <v>10</v>
      </c>
      <c r="FI2">
        <v>11</v>
      </c>
      <c r="FJ2">
        <v>12</v>
      </c>
      <c r="FK2">
        <v>13</v>
      </c>
      <c r="FL2">
        <v>14</v>
      </c>
      <c r="FM2">
        <v>15</v>
      </c>
      <c r="FN2">
        <v>16</v>
      </c>
      <c r="FO2">
        <v>17</v>
      </c>
      <c r="FP2">
        <v>18</v>
      </c>
      <c r="FQ2">
        <v>19</v>
      </c>
      <c r="FR2">
        <v>20</v>
      </c>
      <c r="FS2">
        <v>21</v>
      </c>
      <c r="FT2">
        <v>22</v>
      </c>
      <c r="FU2">
        <v>23</v>
      </c>
      <c r="FV2">
        <v>24</v>
      </c>
      <c r="FW2">
        <v>25</v>
      </c>
      <c r="FX2">
        <v>26</v>
      </c>
      <c r="FY2">
        <v>27</v>
      </c>
      <c r="FZ2">
        <v>28</v>
      </c>
      <c r="GA2">
        <v>29</v>
      </c>
      <c r="GB2">
        <v>1</v>
      </c>
      <c r="GC2">
        <v>2</v>
      </c>
      <c r="GD2">
        <v>3</v>
      </c>
      <c r="GE2">
        <v>4</v>
      </c>
      <c r="GF2">
        <v>5</v>
      </c>
      <c r="GG2">
        <v>6</v>
      </c>
      <c r="GH2">
        <v>7</v>
      </c>
      <c r="GI2">
        <v>8</v>
      </c>
      <c r="GJ2">
        <v>9</v>
      </c>
      <c r="GK2">
        <v>10</v>
      </c>
      <c r="GL2">
        <v>11</v>
      </c>
      <c r="GM2">
        <v>12</v>
      </c>
      <c r="GN2">
        <v>13</v>
      </c>
      <c r="GO2">
        <v>14</v>
      </c>
      <c r="GP2">
        <v>15</v>
      </c>
      <c r="GQ2">
        <v>16</v>
      </c>
      <c r="GR2">
        <v>17</v>
      </c>
      <c r="GS2">
        <v>18</v>
      </c>
      <c r="GT2">
        <v>19</v>
      </c>
      <c r="GU2">
        <v>20</v>
      </c>
      <c r="GV2">
        <v>21</v>
      </c>
      <c r="GW2">
        <v>22</v>
      </c>
      <c r="GX2">
        <v>23</v>
      </c>
      <c r="GY2">
        <v>24</v>
      </c>
      <c r="GZ2">
        <v>25</v>
      </c>
      <c r="HA2">
        <v>26</v>
      </c>
      <c r="HB2">
        <v>27</v>
      </c>
      <c r="HC2">
        <v>28</v>
      </c>
      <c r="HD2">
        <v>29</v>
      </c>
      <c r="HE2">
        <v>30</v>
      </c>
      <c r="HF2">
        <v>31</v>
      </c>
      <c r="HG2">
        <v>1</v>
      </c>
      <c r="HH2">
        <v>2</v>
      </c>
      <c r="HI2">
        <v>3</v>
      </c>
      <c r="HJ2">
        <v>4</v>
      </c>
      <c r="HK2">
        <v>5</v>
      </c>
      <c r="HL2">
        <v>6</v>
      </c>
      <c r="HM2">
        <v>7</v>
      </c>
      <c r="HN2">
        <v>8</v>
      </c>
      <c r="HO2">
        <v>9</v>
      </c>
      <c r="HP2">
        <v>10</v>
      </c>
      <c r="HQ2">
        <v>11</v>
      </c>
      <c r="HR2">
        <v>12</v>
      </c>
      <c r="HS2">
        <v>13</v>
      </c>
      <c r="HT2">
        <v>14</v>
      </c>
      <c r="HU2">
        <v>15</v>
      </c>
      <c r="HV2">
        <v>16</v>
      </c>
      <c r="HW2">
        <v>17</v>
      </c>
      <c r="HX2">
        <v>18</v>
      </c>
      <c r="HY2">
        <v>19</v>
      </c>
      <c r="HZ2">
        <v>20</v>
      </c>
      <c r="IA2">
        <v>21</v>
      </c>
      <c r="IB2">
        <v>22</v>
      </c>
      <c r="IC2">
        <v>23</v>
      </c>
      <c r="ID2">
        <v>24</v>
      </c>
      <c r="IE2">
        <v>25</v>
      </c>
      <c r="IF2">
        <v>26</v>
      </c>
      <c r="IG2">
        <v>27</v>
      </c>
      <c r="IH2">
        <v>28</v>
      </c>
      <c r="II2">
        <v>29</v>
      </c>
      <c r="IJ2">
        <v>30</v>
      </c>
      <c r="IK2">
        <v>1</v>
      </c>
      <c r="IL2">
        <v>2</v>
      </c>
      <c r="IM2">
        <v>3</v>
      </c>
      <c r="IN2">
        <v>4</v>
      </c>
      <c r="IO2">
        <v>5</v>
      </c>
      <c r="IP2">
        <v>6</v>
      </c>
      <c r="IQ2">
        <v>7</v>
      </c>
      <c r="IR2">
        <v>8</v>
      </c>
      <c r="IS2">
        <v>9</v>
      </c>
      <c r="IT2">
        <v>10</v>
      </c>
      <c r="IU2">
        <v>11</v>
      </c>
      <c r="IV2">
        <v>12</v>
      </c>
      <c r="IW2">
        <v>13</v>
      </c>
      <c r="IX2">
        <v>14</v>
      </c>
      <c r="IY2">
        <v>15</v>
      </c>
      <c r="IZ2">
        <v>16</v>
      </c>
      <c r="JA2">
        <v>17</v>
      </c>
      <c r="JB2">
        <v>18</v>
      </c>
      <c r="JC2">
        <v>19</v>
      </c>
      <c r="JD2">
        <v>20</v>
      </c>
      <c r="JE2">
        <v>21</v>
      </c>
      <c r="JF2">
        <v>22</v>
      </c>
      <c r="JG2">
        <v>23</v>
      </c>
      <c r="JH2">
        <v>24</v>
      </c>
      <c r="JI2">
        <v>25</v>
      </c>
      <c r="JJ2">
        <v>26</v>
      </c>
      <c r="JK2">
        <v>27</v>
      </c>
      <c r="JL2">
        <v>28</v>
      </c>
      <c r="JM2">
        <v>29</v>
      </c>
      <c r="JN2">
        <v>30</v>
      </c>
      <c r="JO2">
        <v>31</v>
      </c>
    </row>
    <row r="3" spans="1:275" x14ac:dyDescent="0.25">
      <c r="A3" t="s">
        <v>10</v>
      </c>
      <c r="C3">
        <f ca="1">RANDBETWEEN(1,12)</f>
        <v>7</v>
      </c>
      <c r="E3" t="s">
        <v>11</v>
      </c>
      <c r="F3">
        <f ca="1">RANDBETWEEN(1,12)</f>
        <v>8</v>
      </c>
      <c r="G3">
        <v>6</v>
      </c>
      <c r="J3">
        <f ca="1">RANDBETWEEN(1,12)</f>
        <v>1</v>
      </c>
      <c r="L3">
        <f t="shared" ref="L3:M5" ca="1" si="0">RANDBETWEEN(1,12)</f>
        <v>2</v>
      </c>
      <c r="M3">
        <f t="shared" ca="1" si="0"/>
        <v>6</v>
      </c>
      <c r="Q3">
        <f ca="1">RANDBETWEEN(1,12)</f>
        <v>11</v>
      </c>
      <c r="S3">
        <f t="shared" ref="S3:U5" ca="1" si="1">RANDBETWEEN(1,12)</f>
        <v>7</v>
      </c>
      <c r="T3">
        <f t="shared" ca="1" si="1"/>
        <v>12</v>
      </c>
      <c r="U3">
        <f t="shared" ca="1" si="1"/>
        <v>5</v>
      </c>
      <c r="W3" t="s">
        <v>11</v>
      </c>
      <c r="X3">
        <f ca="1">RANDBETWEEN(1,12)</f>
        <v>7</v>
      </c>
      <c r="Z3">
        <f ca="1">RANDBETWEEN(1,12)</f>
        <v>1</v>
      </c>
      <c r="AB3" t="s">
        <v>11</v>
      </c>
      <c r="AC3">
        <f ca="1">RANDBETWEEN(1,12)</f>
        <v>2</v>
      </c>
      <c r="AE3">
        <f t="shared" ref="AE3:AN5" ca="1" si="2">RANDBETWEEN(1,12)</f>
        <v>8</v>
      </c>
      <c r="AF3">
        <f t="shared" ca="1" si="2"/>
        <v>1</v>
      </c>
      <c r="AG3">
        <f t="shared" ca="1" si="2"/>
        <v>3</v>
      </c>
      <c r="AH3">
        <f t="shared" ca="1" si="2"/>
        <v>6</v>
      </c>
      <c r="AI3">
        <f t="shared" ca="1" si="2"/>
        <v>11</v>
      </c>
      <c r="AJ3">
        <f t="shared" ca="1" si="2"/>
        <v>11</v>
      </c>
      <c r="AK3">
        <f t="shared" ca="1" si="2"/>
        <v>6</v>
      </c>
      <c r="AL3">
        <f t="shared" ca="1" si="2"/>
        <v>2</v>
      </c>
      <c r="AM3">
        <f t="shared" ca="1" si="2"/>
        <v>5</v>
      </c>
      <c r="AN3">
        <f t="shared" ca="1" si="2"/>
        <v>7</v>
      </c>
      <c r="AO3">
        <f t="shared" ref="AO3:AX5" ca="1" si="3">RANDBETWEEN(1,12)</f>
        <v>4</v>
      </c>
      <c r="AP3">
        <f t="shared" ca="1" si="3"/>
        <v>11</v>
      </c>
      <c r="AQ3">
        <f t="shared" ca="1" si="3"/>
        <v>9</v>
      </c>
      <c r="AR3">
        <f t="shared" ca="1" si="3"/>
        <v>7</v>
      </c>
      <c r="AS3">
        <f t="shared" ca="1" si="3"/>
        <v>4</v>
      </c>
      <c r="AT3">
        <f t="shared" ca="1" si="3"/>
        <v>11</v>
      </c>
      <c r="AU3">
        <f t="shared" ca="1" si="3"/>
        <v>2</v>
      </c>
      <c r="AV3">
        <f t="shared" ca="1" si="3"/>
        <v>10</v>
      </c>
      <c r="AW3">
        <f t="shared" ca="1" si="3"/>
        <v>10</v>
      </c>
      <c r="AX3">
        <f t="shared" ca="1" si="3"/>
        <v>3</v>
      </c>
      <c r="AY3">
        <f t="shared" ref="AY3:BH5" ca="1" si="4">RANDBETWEEN(1,12)</f>
        <v>7</v>
      </c>
      <c r="AZ3">
        <f t="shared" ca="1" si="4"/>
        <v>6</v>
      </c>
      <c r="BA3">
        <f t="shared" ca="1" si="4"/>
        <v>12</v>
      </c>
      <c r="BB3">
        <f t="shared" ca="1" si="4"/>
        <v>3</v>
      </c>
      <c r="BC3">
        <f t="shared" ca="1" si="4"/>
        <v>5</v>
      </c>
      <c r="BD3">
        <f t="shared" ca="1" si="4"/>
        <v>1</v>
      </c>
      <c r="BE3">
        <f t="shared" ca="1" si="4"/>
        <v>3</v>
      </c>
      <c r="BF3">
        <f t="shared" ca="1" si="4"/>
        <v>4</v>
      </c>
      <c r="BG3">
        <f t="shared" ca="1" si="4"/>
        <v>1</v>
      </c>
      <c r="BH3">
        <f t="shared" ca="1" si="4"/>
        <v>2</v>
      </c>
      <c r="BI3">
        <f t="shared" ref="BI3:BR5" ca="1" si="5">RANDBETWEEN(1,12)</f>
        <v>2</v>
      </c>
      <c r="BJ3">
        <f t="shared" ca="1" si="5"/>
        <v>7</v>
      </c>
      <c r="BK3">
        <f t="shared" ca="1" si="5"/>
        <v>9</v>
      </c>
      <c r="BL3">
        <f t="shared" ca="1" si="5"/>
        <v>4</v>
      </c>
      <c r="BM3">
        <f t="shared" ca="1" si="5"/>
        <v>2</v>
      </c>
      <c r="BN3">
        <f t="shared" ca="1" si="5"/>
        <v>5</v>
      </c>
      <c r="BO3">
        <f t="shared" ca="1" si="5"/>
        <v>11</v>
      </c>
      <c r="BP3">
        <f t="shared" ca="1" si="5"/>
        <v>11</v>
      </c>
      <c r="BQ3">
        <f t="shared" ca="1" si="5"/>
        <v>8</v>
      </c>
      <c r="BR3">
        <f t="shared" ca="1" si="5"/>
        <v>10</v>
      </c>
      <c r="BS3">
        <f t="shared" ref="BS3:CB5" ca="1" si="6">RANDBETWEEN(1,12)</f>
        <v>1</v>
      </c>
      <c r="BT3">
        <f t="shared" ca="1" si="6"/>
        <v>5</v>
      </c>
      <c r="BU3">
        <f t="shared" ca="1" si="6"/>
        <v>6</v>
      </c>
      <c r="BV3">
        <f t="shared" ca="1" si="6"/>
        <v>3</v>
      </c>
      <c r="BW3">
        <f t="shared" ca="1" si="6"/>
        <v>10</v>
      </c>
      <c r="BX3">
        <f t="shared" ca="1" si="6"/>
        <v>2</v>
      </c>
      <c r="BY3">
        <f t="shared" ca="1" si="6"/>
        <v>2</v>
      </c>
      <c r="BZ3">
        <f t="shared" ca="1" si="6"/>
        <v>11</v>
      </c>
      <c r="CA3">
        <f t="shared" ca="1" si="6"/>
        <v>4</v>
      </c>
      <c r="CB3">
        <f t="shared" ca="1" si="6"/>
        <v>6</v>
      </c>
      <c r="CC3">
        <f t="shared" ref="CC3:CL5" ca="1" si="7">RANDBETWEEN(1,12)</f>
        <v>12</v>
      </c>
      <c r="CD3">
        <f t="shared" ca="1" si="7"/>
        <v>2</v>
      </c>
      <c r="CE3">
        <f t="shared" ca="1" si="7"/>
        <v>9</v>
      </c>
      <c r="CF3">
        <f t="shared" ca="1" si="7"/>
        <v>4</v>
      </c>
      <c r="CG3">
        <f t="shared" ca="1" si="7"/>
        <v>6</v>
      </c>
      <c r="CH3">
        <f t="shared" ca="1" si="7"/>
        <v>6</v>
      </c>
      <c r="CI3">
        <f t="shared" ca="1" si="7"/>
        <v>4</v>
      </c>
      <c r="CJ3">
        <f t="shared" ca="1" si="7"/>
        <v>3</v>
      </c>
      <c r="CK3">
        <f t="shared" ca="1" si="7"/>
        <v>3</v>
      </c>
      <c r="CL3">
        <f t="shared" ca="1" si="7"/>
        <v>10</v>
      </c>
      <c r="CM3">
        <f t="shared" ref="CM3:CV5" ca="1" si="8">RANDBETWEEN(1,12)</f>
        <v>7</v>
      </c>
      <c r="CN3">
        <f t="shared" ca="1" si="8"/>
        <v>12</v>
      </c>
      <c r="CO3">
        <f t="shared" ca="1" si="8"/>
        <v>4</v>
      </c>
      <c r="CP3">
        <f t="shared" ca="1" si="8"/>
        <v>8</v>
      </c>
      <c r="CQ3">
        <f t="shared" ca="1" si="8"/>
        <v>2</v>
      </c>
      <c r="CR3">
        <f t="shared" ca="1" si="8"/>
        <v>5</v>
      </c>
      <c r="CS3">
        <f t="shared" ca="1" si="8"/>
        <v>9</v>
      </c>
      <c r="CT3">
        <f t="shared" ca="1" si="8"/>
        <v>5</v>
      </c>
      <c r="CU3">
        <f t="shared" ca="1" si="8"/>
        <v>4</v>
      </c>
      <c r="CV3">
        <f t="shared" ca="1" si="8"/>
        <v>4</v>
      </c>
      <c r="CW3">
        <f t="shared" ref="CW3:DF5" ca="1" si="9">RANDBETWEEN(1,12)</f>
        <v>4</v>
      </c>
      <c r="CX3">
        <f t="shared" ca="1" si="9"/>
        <v>2</v>
      </c>
      <c r="CY3">
        <f t="shared" ca="1" si="9"/>
        <v>9</v>
      </c>
      <c r="CZ3">
        <f t="shared" ca="1" si="9"/>
        <v>5</v>
      </c>
      <c r="DA3">
        <f t="shared" ca="1" si="9"/>
        <v>11</v>
      </c>
      <c r="DB3">
        <f t="shared" ca="1" si="9"/>
        <v>1</v>
      </c>
      <c r="DC3">
        <f t="shared" ca="1" si="9"/>
        <v>1</v>
      </c>
      <c r="DD3">
        <f t="shared" ca="1" si="9"/>
        <v>8</v>
      </c>
      <c r="DE3">
        <f t="shared" ca="1" si="9"/>
        <v>11</v>
      </c>
      <c r="DF3">
        <f t="shared" ca="1" si="9"/>
        <v>5</v>
      </c>
      <c r="DG3">
        <f t="shared" ref="DG3:DP5" ca="1" si="10">RANDBETWEEN(1,12)</f>
        <v>12</v>
      </c>
      <c r="DH3">
        <f t="shared" ca="1" si="10"/>
        <v>3</v>
      </c>
      <c r="DI3">
        <f t="shared" ca="1" si="10"/>
        <v>1</v>
      </c>
      <c r="DJ3">
        <f t="shared" ca="1" si="10"/>
        <v>9</v>
      </c>
      <c r="DK3">
        <f t="shared" ca="1" si="10"/>
        <v>8</v>
      </c>
      <c r="DL3">
        <f t="shared" ca="1" si="10"/>
        <v>12</v>
      </c>
      <c r="DM3">
        <f t="shared" ca="1" si="10"/>
        <v>12</v>
      </c>
      <c r="DN3">
        <f t="shared" ca="1" si="10"/>
        <v>10</v>
      </c>
      <c r="DO3">
        <f t="shared" ca="1" si="10"/>
        <v>1</v>
      </c>
      <c r="DP3">
        <f t="shared" ca="1" si="10"/>
        <v>11</v>
      </c>
      <c r="DQ3">
        <f t="shared" ref="DQ3:DZ5" ca="1" si="11">RANDBETWEEN(1,12)</f>
        <v>4</v>
      </c>
      <c r="DR3">
        <f t="shared" ca="1" si="11"/>
        <v>5</v>
      </c>
      <c r="DS3">
        <f t="shared" ca="1" si="11"/>
        <v>10</v>
      </c>
      <c r="DT3">
        <f t="shared" ca="1" si="11"/>
        <v>3</v>
      </c>
      <c r="DU3">
        <f t="shared" ca="1" si="11"/>
        <v>12</v>
      </c>
      <c r="DV3">
        <f t="shared" ca="1" si="11"/>
        <v>6</v>
      </c>
      <c r="DW3">
        <f t="shared" ca="1" si="11"/>
        <v>1</v>
      </c>
      <c r="DX3">
        <f t="shared" ca="1" si="11"/>
        <v>8</v>
      </c>
      <c r="DY3">
        <f t="shared" ca="1" si="11"/>
        <v>4</v>
      </c>
      <c r="DZ3">
        <f t="shared" ca="1" si="11"/>
        <v>10</v>
      </c>
      <c r="EA3">
        <f t="shared" ref="EA3:EJ5" ca="1" si="12">RANDBETWEEN(1,12)</f>
        <v>2</v>
      </c>
      <c r="EB3">
        <f t="shared" ca="1" si="12"/>
        <v>5</v>
      </c>
      <c r="EC3">
        <f t="shared" ca="1" si="12"/>
        <v>4</v>
      </c>
      <c r="ED3">
        <f t="shared" ca="1" si="12"/>
        <v>2</v>
      </c>
      <c r="EE3">
        <f t="shared" ca="1" si="12"/>
        <v>11</v>
      </c>
      <c r="EF3">
        <f t="shared" ca="1" si="12"/>
        <v>12</v>
      </c>
      <c r="EG3">
        <f t="shared" ca="1" si="12"/>
        <v>1</v>
      </c>
      <c r="EH3">
        <f t="shared" ca="1" si="12"/>
        <v>2</v>
      </c>
      <c r="EI3">
        <f t="shared" ca="1" si="12"/>
        <v>1</v>
      </c>
      <c r="EJ3">
        <f t="shared" ca="1" si="12"/>
        <v>6</v>
      </c>
      <c r="EK3">
        <f t="shared" ref="EK3:ET5" ca="1" si="13">RANDBETWEEN(1,12)</f>
        <v>6</v>
      </c>
      <c r="EL3">
        <f t="shared" ca="1" si="13"/>
        <v>3</v>
      </c>
      <c r="EM3">
        <f t="shared" ca="1" si="13"/>
        <v>8</v>
      </c>
      <c r="EN3">
        <f t="shared" ca="1" si="13"/>
        <v>2</v>
      </c>
      <c r="EO3">
        <f t="shared" ca="1" si="13"/>
        <v>11</v>
      </c>
      <c r="EP3">
        <f t="shared" ca="1" si="13"/>
        <v>4</v>
      </c>
      <c r="EQ3">
        <f t="shared" ca="1" si="13"/>
        <v>3</v>
      </c>
      <c r="ER3">
        <f t="shared" ca="1" si="13"/>
        <v>7</v>
      </c>
      <c r="ES3">
        <f t="shared" ca="1" si="13"/>
        <v>6</v>
      </c>
      <c r="ET3">
        <f t="shared" ca="1" si="13"/>
        <v>5</v>
      </c>
      <c r="EU3">
        <f t="shared" ref="EU3:FD5" ca="1" si="14">RANDBETWEEN(1,12)</f>
        <v>5</v>
      </c>
      <c r="EV3">
        <f t="shared" ca="1" si="14"/>
        <v>5</v>
      </c>
      <c r="EW3">
        <f t="shared" ca="1" si="14"/>
        <v>7</v>
      </c>
      <c r="EX3">
        <f t="shared" ca="1" si="14"/>
        <v>10</v>
      </c>
      <c r="EY3">
        <f t="shared" ca="1" si="14"/>
        <v>9</v>
      </c>
      <c r="EZ3">
        <f t="shared" ca="1" si="14"/>
        <v>6</v>
      </c>
      <c r="FA3">
        <f t="shared" ca="1" si="14"/>
        <v>1</v>
      </c>
      <c r="FB3">
        <f t="shared" ca="1" si="14"/>
        <v>4</v>
      </c>
      <c r="FC3">
        <f t="shared" ca="1" si="14"/>
        <v>11</v>
      </c>
      <c r="FD3">
        <f t="shared" ca="1" si="14"/>
        <v>11</v>
      </c>
      <c r="FE3">
        <f t="shared" ref="FE3:FN5" ca="1" si="15">RANDBETWEEN(1,12)</f>
        <v>2</v>
      </c>
      <c r="FF3">
        <f t="shared" ca="1" si="15"/>
        <v>4</v>
      </c>
      <c r="FG3">
        <f t="shared" ca="1" si="15"/>
        <v>3</v>
      </c>
      <c r="FH3">
        <f t="shared" ca="1" si="15"/>
        <v>6</v>
      </c>
      <c r="FI3">
        <f t="shared" ca="1" si="15"/>
        <v>1</v>
      </c>
      <c r="FJ3">
        <f t="shared" ca="1" si="15"/>
        <v>11</v>
      </c>
      <c r="FK3">
        <f t="shared" ca="1" si="15"/>
        <v>12</v>
      </c>
      <c r="FL3">
        <f t="shared" ca="1" si="15"/>
        <v>6</v>
      </c>
      <c r="FM3">
        <f t="shared" ca="1" si="15"/>
        <v>9</v>
      </c>
      <c r="FN3">
        <f t="shared" ca="1" si="15"/>
        <v>12</v>
      </c>
      <c r="FO3">
        <f t="shared" ref="FO3:FX5" ca="1" si="16">RANDBETWEEN(1,12)</f>
        <v>12</v>
      </c>
      <c r="FP3">
        <f t="shared" ca="1" si="16"/>
        <v>8</v>
      </c>
      <c r="FQ3">
        <f t="shared" ca="1" si="16"/>
        <v>1</v>
      </c>
      <c r="FR3">
        <f t="shared" ca="1" si="16"/>
        <v>6</v>
      </c>
      <c r="FS3">
        <f t="shared" ca="1" si="16"/>
        <v>4</v>
      </c>
      <c r="FT3">
        <f t="shared" ca="1" si="16"/>
        <v>3</v>
      </c>
      <c r="FU3">
        <f t="shared" ca="1" si="16"/>
        <v>8</v>
      </c>
      <c r="FV3">
        <f t="shared" ca="1" si="16"/>
        <v>11</v>
      </c>
      <c r="FW3">
        <f t="shared" ca="1" si="16"/>
        <v>12</v>
      </c>
      <c r="FX3">
        <f t="shared" ca="1" si="16"/>
        <v>8</v>
      </c>
      <c r="FY3">
        <f t="shared" ref="FY3:GH5" ca="1" si="17">RANDBETWEEN(1,12)</f>
        <v>3</v>
      </c>
      <c r="FZ3">
        <f t="shared" ca="1" si="17"/>
        <v>10</v>
      </c>
      <c r="GA3">
        <f t="shared" ca="1" si="17"/>
        <v>6</v>
      </c>
      <c r="GB3">
        <f t="shared" ca="1" si="17"/>
        <v>4</v>
      </c>
      <c r="GC3">
        <f t="shared" ca="1" si="17"/>
        <v>5</v>
      </c>
      <c r="GD3">
        <f t="shared" ca="1" si="17"/>
        <v>12</v>
      </c>
      <c r="GE3">
        <f t="shared" ca="1" si="17"/>
        <v>10</v>
      </c>
      <c r="GF3">
        <f t="shared" ca="1" si="17"/>
        <v>9</v>
      </c>
      <c r="GG3">
        <f t="shared" ca="1" si="17"/>
        <v>8</v>
      </c>
      <c r="GH3">
        <f t="shared" ca="1" si="17"/>
        <v>4</v>
      </c>
      <c r="GI3">
        <f t="shared" ref="GI3:GR5" ca="1" si="18">RANDBETWEEN(1,12)</f>
        <v>4</v>
      </c>
      <c r="GJ3">
        <f t="shared" ca="1" si="18"/>
        <v>11</v>
      </c>
      <c r="GK3">
        <f t="shared" ca="1" si="18"/>
        <v>11</v>
      </c>
      <c r="GL3">
        <f t="shared" ca="1" si="18"/>
        <v>4</v>
      </c>
      <c r="GM3">
        <f t="shared" ca="1" si="18"/>
        <v>11</v>
      </c>
      <c r="GN3">
        <f t="shared" ca="1" si="18"/>
        <v>4</v>
      </c>
      <c r="GO3">
        <f t="shared" ca="1" si="18"/>
        <v>9</v>
      </c>
      <c r="GP3">
        <f t="shared" ca="1" si="18"/>
        <v>12</v>
      </c>
      <c r="GQ3">
        <f t="shared" ca="1" si="18"/>
        <v>2</v>
      </c>
      <c r="GR3">
        <f t="shared" ca="1" si="18"/>
        <v>4</v>
      </c>
      <c r="GS3">
        <f t="shared" ref="GS3:HB5" ca="1" si="19">RANDBETWEEN(1,12)</f>
        <v>3</v>
      </c>
      <c r="GT3">
        <f t="shared" ca="1" si="19"/>
        <v>1</v>
      </c>
      <c r="GU3">
        <f t="shared" ca="1" si="19"/>
        <v>5</v>
      </c>
      <c r="GV3">
        <f t="shared" ca="1" si="19"/>
        <v>5</v>
      </c>
      <c r="GW3">
        <f t="shared" ca="1" si="19"/>
        <v>12</v>
      </c>
      <c r="GX3">
        <f t="shared" ca="1" si="19"/>
        <v>4</v>
      </c>
      <c r="GY3">
        <f t="shared" ca="1" si="19"/>
        <v>3</v>
      </c>
      <c r="GZ3">
        <f t="shared" ca="1" si="19"/>
        <v>9</v>
      </c>
      <c r="HA3">
        <f t="shared" ca="1" si="19"/>
        <v>12</v>
      </c>
      <c r="HB3">
        <f t="shared" ca="1" si="19"/>
        <v>1</v>
      </c>
      <c r="HC3">
        <f t="shared" ref="HC3:HL5" ca="1" si="20">RANDBETWEEN(1,12)</f>
        <v>12</v>
      </c>
      <c r="HD3">
        <f t="shared" ca="1" si="20"/>
        <v>5</v>
      </c>
      <c r="HE3">
        <f t="shared" ca="1" si="20"/>
        <v>6</v>
      </c>
      <c r="HF3">
        <f t="shared" ca="1" si="20"/>
        <v>3</v>
      </c>
      <c r="HG3">
        <f t="shared" ca="1" si="20"/>
        <v>9</v>
      </c>
      <c r="HH3">
        <f t="shared" ca="1" si="20"/>
        <v>8</v>
      </c>
      <c r="HI3">
        <f t="shared" ca="1" si="20"/>
        <v>8</v>
      </c>
      <c r="HJ3">
        <f t="shared" ca="1" si="20"/>
        <v>7</v>
      </c>
      <c r="HK3">
        <f t="shared" ca="1" si="20"/>
        <v>6</v>
      </c>
      <c r="HL3">
        <f t="shared" ca="1" si="20"/>
        <v>10</v>
      </c>
      <c r="HM3">
        <f t="shared" ref="HM3:HV5" ca="1" si="21">RANDBETWEEN(1,12)</f>
        <v>5</v>
      </c>
      <c r="HN3">
        <f t="shared" ca="1" si="21"/>
        <v>2</v>
      </c>
      <c r="HO3">
        <f t="shared" ca="1" si="21"/>
        <v>2</v>
      </c>
      <c r="HP3">
        <f t="shared" ca="1" si="21"/>
        <v>3</v>
      </c>
      <c r="HQ3">
        <f t="shared" ca="1" si="21"/>
        <v>10</v>
      </c>
      <c r="HR3">
        <f t="shared" ca="1" si="21"/>
        <v>1</v>
      </c>
      <c r="HS3">
        <f t="shared" ca="1" si="21"/>
        <v>11</v>
      </c>
      <c r="HT3">
        <f t="shared" ca="1" si="21"/>
        <v>3</v>
      </c>
      <c r="HU3">
        <f t="shared" ca="1" si="21"/>
        <v>10</v>
      </c>
      <c r="HV3">
        <f t="shared" ca="1" si="21"/>
        <v>8</v>
      </c>
      <c r="HW3">
        <f t="shared" ref="HW3:IF5" ca="1" si="22">RANDBETWEEN(1,12)</f>
        <v>5</v>
      </c>
      <c r="HX3">
        <f t="shared" ca="1" si="22"/>
        <v>5</v>
      </c>
      <c r="HY3">
        <f t="shared" ca="1" si="22"/>
        <v>9</v>
      </c>
      <c r="HZ3">
        <f t="shared" ca="1" si="22"/>
        <v>9</v>
      </c>
      <c r="IA3">
        <f t="shared" ca="1" si="22"/>
        <v>7</v>
      </c>
      <c r="IB3">
        <f t="shared" ca="1" si="22"/>
        <v>3</v>
      </c>
      <c r="IC3">
        <f t="shared" ca="1" si="22"/>
        <v>3</v>
      </c>
      <c r="ID3">
        <f t="shared" ca="1" si="22"/>
        <v>10</v>
      </c>
      <c r="IE3">
        <f t="shared" ca="1" si="22"/>
        <v>12</v>
      </c>
      <c r="IF3">
        <f t="shared" ca="1" si="22"/>
        <v>11</v>
      </c>
      <c r="IG3">
        <f t="shared" ref="IG3:IP5" ca="1" si="23">RANDBETWEEN(1,12)</f>
        <v>5</v>
      </c>
      <c r="IH3">
        <f t="shared" ca="1" si="23"/>
        <v>7</v>
      </c>
      <c r="II3">
        <f t="shared" ca="1" si="23"/>
        <v>7</v>
      </c>
      <c r="IJ3">
        <f t="shared" ca="1" si="23"/>
        <v>9</v>
      </c>
      <c r="IK3">
        <f t="shared" ca="1" si="23"/>
        <v>6</v>
      </c>
      <c r="IL3">
        <f t="shared" ca="1" si="23"/>
        <v>10</v>
      </c>
      <c r="IM3">
        <f t="shared" ca="1" si="23"/>
        <v>9</v>
      </c>
      <c r="IN3">
        <f t="shared" ca="1" si="23"/>
        <v>3</v>
      </c>
      <c r="IO3">
        <f t="shared" ca="1" si="23"/>
        <v>12</v>
      </c>
      <c r="IP3">
        <f t="shared" ca="1" si="23"/>
        <v>8</v>
      </c>
      <c r="IQ3">
        <f t="shared" ref="IQ3:IZ5" ca="1" si="24">RANDBETWEEN(1,12)</f>
        <v>6</v>
      </c>
      <c r="IR3">
        <f t="shared" ca="1" si="24"/>
        <v>4</v>
      </c>
      <c r="IS3">
        <f t="shared" ca="1" si="24"/>
        <v>3</v>
      </c>
      <c r="IT3">
        <f t="shared" ca="1" si="24"/>
        <v>12</v>
      </c>
      <c r="IU3">
        <f t="shared" ca="1" si="24"/>
        <v>2</v>
      </c>
      <c r="IV3">
        <f t="shared" ca="1" si="24"/>
        <v>11</v>
      </c>
      <c r="IW3">
        <f t="shared" ca="1" si="24"/>
        <v>5</v>
      </c>
      <c r="IX3">
        <f t="shared" ca="1" si="24"/>
        <v>3</v>
      </c>
      <c r="IY3">
        <f t="shared" ca="1" si="24"/>
        <v>7</v>
      </c>
      <c r="IZ3">
        <f t="shared" ca="1" si="24"/>
        <v>12</v>
      </c>
      <c r="JA3">
        <f t="shared" ref="JA3:JO5" ca="1" si="25">RANDBETWEEN(1,12)</f>
        <v>2</v>
      </c>
      <c r="JB3">
        <f t="shared" ca="1" si="25"/>
        <v>3</v>
      </c>
      <c r="JC3">
        <f t="shared" ca="1" si="25"/>
        <v>5</v>
      </c>
      <c r="JD3">
        <f t="shared" ca="1" si="25"/>
        <v>3</v>
      </c>
      <c r="JE3">
        <f t="shared" ca="1" si="25"/>
        <v>5</v>
      </c>
      <c r="JF3">
        <f t="shared" ca="1" si="25"/>
        <v>3</v>
      </c>
      <c r="JG3">
        <f t="shared" ca="1" si="25"/>
        <v>10</v>
      </c>
      <c r="JH3">
        <f t="shared" ca="1" si="25"/>
        <v>9</v>
      </c>
      <c r="JI3">
        <f t="shared" ca="1" si="25"/>
        <v>7</v>
      </c>
      <c r="JJ3">
        <f t="shared" ca="1" si="25"/>
        <v>2</v>
      </c>
      <c r="JK3">
        <f t="shared" ca="1" si="25"/>
        <v>1</v>
      </c>
      <c r="JL3">
        <f t="shared" ca="1" si="25"/>
        <v>4</v>
      </c>
      <c r="JM3">
        <f t="shared" ca="1" si="25"/>
        <v>6</v>
      </c>
      <c r="JN3">
        <f t="shared" ca="1" si="25"/>
        <v>3</v>
      </c>
      <c r="JO3">
        <f t="shared" ca="1" si="25"/>
        <v>12</v>
      </c>
    </row>
    <row r="4" spans="1:275" x14ac:dyDescent="0.25">
      <c r="A4" t="s">
        <v>12</v>
      </c>
      <c r="B4">
        <f ca="1">RANDBETWEEN(1,12)</f>
        <v>4</v>
      </c>
      <c r="C4">
        <f ca="1">RANDBETWEEN(1,12)</f>
        <v>1</v>
      </c>
      <c r="D4">
        <f ca="1">RANDBETWEEN(1,12)</f>
        <v>9</v>
      </c>
      <c r="E4">
        <f ca="1">RANDBETWEEN(1,12)</f>
        <v>1</v>
      </c>
      <c r="F4">
        <f ca="1">RANDBETWEEN(1,12)</f>
        <v>1</v>
      </c>
      <c r="G4">
        <f t="shared" ref="G4:I5" ca="1" si="26">RANDBETWEEN(1,12)</f>
        <v>1</v>
      </c>
      <c r="H4">
        <f t="shared" ca="1" si="26"/>
        <v>3</v>
      </c>
      <c r="I4">
        <f t="shared" ca="1" si="26"/>
        <v>10</v>
      </c>
      <c r="J4">
        <f ca="1">RANDBETWEEN(1,12)</f>
        <v>11</v>
      </c>
      <c r="K4">
        <f ca="1">RANDBETWEEN(1,12)</f>
        <v>9</v>
      </c>
      <c r="L4">
        <f t="shared" ca="1" si="0"/>
        <v>4</v>
      </c>
      <c r="M4">
        <f t="shared" ca="1" si="0"/>
        <v>9</v>
      </c>
      <c r="N4">
        <f t="shared" ref="N4:P5" ca="1" si="27">RANDBETWEEN(1,12)</f>
        <v>5</v>
      </c>
      <c r="O4">
        <f t="shared" ca="1" si="27"/>
        <v>2</v>
      </c>
      <c r="P4">
        <f t="shared" ca="1" si="27"/>
        <v>2</v>
      </c>
      <c r="Q4">
        <f ca="1">RANDBETWEEN(1,12)</f>
        <v>11</v>
      </c>
      <c r="R4">
        <f ca="1">RANDBETWEEN(1,12)</f>
        <v>2</v>
      </c>
      <c r="S4">
        <f t="shared" ca="1" si="1"/>
        <v>1</v>
      </c>
      <c r="T4">
        <f t="shared" ca="1" si="1"/>
        <v>3</v>
      </c>
      <c r="U4">
        <f t="shared" ca="1" si="1"/>
        <v>11</v>
      </c>
      <c r="V4">
        <f ca="1">RANDBETWEEN(1,12)</f>
        <v>12</v>
      </c>
      <c r="W4">
        <f ca="1">RANDBETWEEN(1,12)</f>
        <v>12</v>
      </c>
      <c r="X4">
        <f ca="1">RANDBETWEEN(1,12)</f>
        <v>4</v>
      </c>
      <c r="Y4">
        <f ca="1">RANDBETWEEN(1,12)</f>
        <v>7</v>
      </c>
      <c r="Z4">
        <f ca="1">RANDBETWEEN(1,12)</f>
        <v>9</v>
      </c>
      <c r="AA4">
        <f ca="1">RANDBETWEEN(1,12)</f>
        <v>6</v>
      </c>
      <c r="AB4">
        <f ca="1">RANDBETWEEN(1,12)</f>
        <v>8</v>
      </c>
      <c r="AC4">
        <f ca="1">RANDBETWEEN(1,12)</f>
        <v>6</v>
      </c>
      <c r="AD4">
        <f ca="1">RANDBETWEEN(1,12)</f>
        <v>9</v>
      </c>
      <c r="AE4">
        <f t="shared" ca="1" si="2"/>
        <v>4</v>
      </c>
      <c r="AF4">
        <f t="shared" ca="1" si="2"/>
        <v>1</v>
      </c>
      <c r="AG4">
        <f t="shared" ca="1" si="2"/>
        <v>1</v>
      </c>
      <c r="AH4">
        <f t="shared" ca="1" si="2"/>
        <v>2</v>
      </c>
      <c r="AI4">
        <f t="shared" ca="1" si="2"/>
        <v>9</v>
      </c>
      <c r="AJ4">
        <f t="shared" ca="1" si="2"/>
        <v>2</v>
      </c>
      <c r="AK4">
        <f t="shared" ca="1" si="2"/>
        <v>3</v>
      </c>
      <c r="AL4">
        <f t="shared" ca="1" si="2"/>
        <v>2</v>
      </c>
      <c r="AM4">
        <f t="shared" ca="1" si="2"/>
        <v>2</v>
      </c>
      <c r="AN4">
        <f t="shared" ca="1" si="2"/>
        <v>9</v>
      </c>
      <c r="AO4">
        <f t="shared" ca="1" si="3"/>
        <v>5</v>
      </c>
      <c r="AP4">
        <f t="shared" ca="1" si="3"/>
        <v>1</v>
      </c>
      <c r="AQ4">
        <f t="shared" ca="1" si="3"/>
        <v>3</v>
      </c>
      <c r="AR4">
        <f t="shared" ca="1" si="3"/>
        <v>9</v>
      </c>
      <c r="AS4">
        <f t="shared" ca="1" si="3"/>
        <v>8</v>
      </c>
      <c r="AT4">
        <f t="shared" ca="1" si="3"/>
        <v>7</v>
      </c>
      <c r="AU4">
        <f t="shared" ca="1" si="3"/>
        <v>12</v>
      </c>
      <c r="AV4">
        <f t="shared" ca="1" si="3"/>
        <v>11</v>
      </c>
      <c r="AW4">
        <f t="shared" ca="1" si="3"/>
        <v>9</v>
      </c>
      <c r="AX4">
        <f t="shared" ca="1" si="3"/>
        <v>7</v>
      </c>
      <c r="AY4">
        <f t="shared" ca="1" si="4"/>
        <v>7</v>
      </c>
      <c r="AZ4">
        <f t="shared" ca="1" si="4"/>
        <v>4</v>
      </c>
      <c r="BA4">
        <f t="shared" ca="1" si="4"/>
        <v>6</v>
      </c>
      <c r="BB4">
        <f t="shared" ca="1" si="4"/>
        <v>6</v>
      </c>
      <c r="BC4">
        <f t="shared" ca="1" si="4"/>
        <v>12</v>
      </c>
      <c r="BD4">
        <f t="shared" ca="1" si="4"/>
        <v>2</v>
      </c>
      <c r="BE4">
        <f t="shared" ca="1" si="4"/>
        <v>6</v>
      </c>
      <c r="BF4">
        <f t="shared" ca="1" si="4"/>
        <v>7</v>
      </c>
      <c r="BG4">
        <f t="shared" ca="1" si="4"/>
        <v>11</v>
      </c>
      <c r="BH4">
        <f t="shared" ca="1" si="4"/>
        <v>10</v>
      </c>
      <c r="BI4">
        <f t="shared" ca="1" si="5"/>
        <v>8</v>
      </c>
      <c r="BJ4">
        <f t="shared" ca="1" si="5"/>
        <v>1</v>
      </c>
      <c r="BK4">
        <f t="shared" ca="1" si="5"/>
        <v>8</v>
      </c>
      <c r="BL4">
        <f t="shared" ca="1" si="5"/>
        <v>3</v>
      </c>
      <c r="BM4">
        <f t="shared" ca="1" si="5"/>
        <v>9</v>
      </c>
      <c r="BN4">
        <f t="shared" ca="1" si="5"/>
        <v>5</v>
      </c>
      <c r="BO4">
        <f t="shared" ca="1" si="5"/>
        <v>3</v>
      </c>
      <c r="BP4">
        <f t="shared" ca="1" si="5"/>
        <v>5</v>
      </c>
      <c r="BQ4">
        <f t="shared" ca="1" si="5"/>
        <v>3</v>
      </c>
      <c r="BR4">
        <f t="shared" ca="1" si="5"/>
        <v>1</v>
      </c>
      <c r="BS4">
        <f t="shared" ca="1" si="6"/>
        <v>10</v>
      </c>
      <c r="BT4">
        <f t="shared" ca="1" si="6"/>
        <v>11</v>
      </c>
      <c r="BU4">
        <f t="shared" ca="1" si="6"/>
        <v>11</v>
      </c>
      <c r="BV4">
        <f t="shared" ca="1" si="6"/>
        <v>12</v>
      </c>
      <c r="BW4">
        <f t="shared" ca="1" si="6"/>
        <v>1</v>
      </c>
      <c r="BX4">
        <f t="shared" ca="1" si="6"/>
        <v>10</v>
      </c>
      <c r="BY4">
        <f t="shared" ca="1" si="6"/>
        <v>10</v>
      </c>
      <c r="BZ4">
        <f t="shared" ca="1" si="6"/>
        <v>2</v>
      </c>
      <c r="CA4">
        <f t="shared" ca="1" si="6"/>
        <v>2</v>
      </c>
      <c r="CB4">
        <f t="shared" ca="1" si="6"/>
        <v>12</v>
      </c>
      <c r="CC4">
        <f t="shared" ca="1" si="7"/>
        <v>9</v>
      </c>
      <c r="CD4">
        <f t="shared" ca="1" si="7"/>
        <v>2</v>
      </c>
      <c r="CE4">
        <f t="shared" ca="1" si="7"/>
        <v>4</v>
      </c>
      <c r="CF4">
        <f t="shared" ca="1" si="7"/>
        <v>4</v>
      </c>
      <c r="CG4">
        <f t="shared" ca="1" si="7"/>
        <v>10</v>
      </c>
      <c r="CH4">
        <f t="shared" ca="1" si="7"/>
        <v>11</v>
      </c>
      <c r="CI4">
        <f t="shared" ca="1" si="7"/>
        <v>3</v>
      </c>
      <c r="CJ4">
        <f t="shared" ca="1" si="7"/>
        <v>3</v>
      </c>
      <c r="CK4">
        <f t="shared" ca="1" si="7"/>
        <v>6</v>
      </c>
      <c r="CL4">
        <f t="shared" ca="1" si="7"/>
        <v>7</v>
      </c>
      <c r="CM4">
        <f t="shared" ca="1" si="8"/>
        <v>9</v>
      </c>
      <c r="CN4">
        <f t="shared" ca="1" si="8"/>
        <v>4</v>
      </c>
      <c r="CO4">
        <f t="shared" ca="1" si="8"/>
        <v>6</v>
      </c>
      <c r="CP4">
        <f t="shared" ca="1" si="8"/>
        <v>6</v>
      </c>
      <c r="CQ4">
        <f t="shared" ca="1" si="8"/>
        <v>6</v>
      </c>
      <c r="CR4">
        <f t="shared" ca="1" si="8"/>
        <v>2</v>
      </c>
      <c r="CS4">
        <f t="shared" ca="1" si="8"/>
        <v>2</v>
      </c>
      <c r="CT4">
        <f t="shared" ca="1" si="8"/>
        <v>3</v>
      </c>
      <c r="CU4">
        <f t="shared" ca="1" si="8"/>
        <v>11</v>
      </c>
      <c r="CV4">
        <f t="shared" ca="1" si="8"/>
        <v>9</v>
      </c>
      <c r="CW4">
        <f t="shared" ca="1" si="9"/>
        <v>11</v>
      </c>
      <c r="CX4">
        <f t="shared" ca="1" si="9"/>
        <v>2</v>
      </c>
      <c r="CY4">
        <f t="shared" ca="1" si="9"/>
        <v>1</v>
      </c>
      <c r="CZ4">
        <f t="shared" ca="1" si="9"/>
        <v>11</v>
      </c>
      <c r="DA4">
        <f t="shared" ca="1" si="9"/>
        <v>1</v>
      </c>
      <c r="DB4">
        <f t="shared" ca="1" si="9"/>
        <v>9</v>
      </c>
      <c r="DC4">
        <f t="shared" ca="1" si="9"/>
        <v>5</v>
      </c>
      <c r="DD4">
        <f t="shared" ca="1" si="9"/>
        <v>7</v>
      </c>
      <c r="DE4">
        <f t="shared" ca="1" si="9"/>
        <v>3</v>
      </c>
      <c r="DF4">
        <f t="shared" ca="1" si="9"/>
        <v>1</v>
      </c>
      <c r="DG4">
        <f t="shared" ca="1" si="10"/>
        <v>8</v>
      </c>
      <c r="DH4">
        <f t="shared" ca="1" si="10"/>
        <v>8</v>
      </c>
      <c r="DI4">
        <f t="shared" ca="1" si="10"/>
        <v>10</v>
      </c>
      <c r="DJ4">
        <f t="shared" ca="1" si="10"/>
        <v>3</v>
      </c>
      <c r="DK4">
        <f t="shared" ca="1" si="10"/>
        <v>6</v>
      </c>
      <c r="DL4">
        <f t="shared" ca="1" si="10"/>
        <v>8</v>
      </c>
      <c r="DM4">
        <f t="shared" ca="1" si="10"/>
        <v>6</v>
      </c>
      <c r="DN4">
        <f t="shared" ca="1" si="10"/>
        <v>8</v>
      </c>
      <c r="DO4">
        <f t="shared" ca="1" si="10"/>
        <v>6</v>
      </c>
      <c r="DP4">
        <f t="shared" ca="1" si="10"/>
        <v>11</v>
      </c>
      <c r="DQ4">
        <f t="shared" ca="1" si="11"/>
        <v>1</v>
      </c>
      <c r="DR4">
        <f t="shared" ca="1" si="11"/>
        <v>5</v>
      </c>
      <c r="DS4">
        <f t="shared" ca="1" si="11"/>
        <v>10</v>
      </c>
      <c r="DT4">
        <f t="shared" ca="1" si="11"/>
        <v>9</v>
      </c>
      <c r="DU4">
        <f t="shared" ca="1" si="11"/>
        <v>4</v>
      </c>
      <c r="DV4">
        <f t="shared" ca="1" si="11"/>
        <v>5</v>
      </c>
      <c r="DW4">
        <f t="shared" ca="1" si="11"/>
        <v>4</v>
      </c>
      <c r="DX4">
        <f t="shared" ca="1" si="11"/>
        <v>4</v>
      </c>
      <c r="DY4">
        <f t="shared" ca="1" si="11"/>
        <v>3</v>
      </c>
      <c r="DZ4">
        <f t="shared" ca="1" si="11"/>
        <v>8</v>
      </c>
      <c r="EA4">
        <f t="shared" ca="1" si="12"/>
        <v>1</v>
      </c>
      <c r="EB4">
        <f t="shared" ca="1" si="12"/>
        <v>6</v>
      </c>
      <c r="EC4">
        <f t="shared" ca="1" si="12"/>
        <v>6</v>
      </c>
      <c r="ED4">
        <f t="shared" ca="1" si="12"/>
        <v>4</v>
      </c>
      <c r="EE4">
        <f t="shared" ca="1" si="12"/>
        <v>2</v>
      </c>
      <c r="EF4">
        <f t="shared" ca="1" si="12"/>
        <v>9</v>
      </c>
      <c r="EG4">
        <f t="shared" ca="1" si="12"/>
        <v>3</v>
      </c>
      <c r="EH4">
        <f t="shared" ca="1" si="12"/>
        <v>9</v>
      </c>
      <c r="EI4">
        <f t="shared" ca="1" si="12"/>
        <v>4</v>
      </c>
      <c r="EJ4">
        <f t="shared" ca="1" si="12"/>
        <v>10</v>
      </c>
      <c r="EK4">
        <f t="shared" ca="1" si="13"/>
        <v>1</v>
      </c>
      <c r="EL4">
        <f t="shared" ca="1" si="13"/>
        <v>10</v>
      </c>
      <c r="EM4">
        <f t="shared" ca="1" si="13"/>
        <v>1</v>
      </c>
      <c r="EN4">
        <f t="shared" ca="1" si="13"/>
        <v>9</v>
      </c>
      <c r="EO4">
        <f t="shared" ca="1" si="13"/>
        <v>5</v>
      </c>
      <c r="EP4">
        <f t="shared" ca="1" si="13"/>
        <v>9</v>
      </c>
      <c r="EQ4">
        <f t="shared" ca="1" si="13"/>
        <v>10</v>
      </c>
      <c r="ER4">
        <f t="shared" ca="1" si="13"/>
        <v>4</v>
      </c>
      <c r="ES4">
        <f t="shared" ca="1" si="13"/>
        <v>11</v>
      </c>
      <c r="ET4">
        <f t="shared" ca="1" si="13"/>
        <v>9</v>
      </c>
      <c r="EU4">
        <f t="shared" ca="1" si="14"/>
        <v>4</v>
      </c>
      <c r="EV4">
        <f t="shared" ca="1" si="14"/>
        <v>5</v>
      </c>
      <c r="EW4">
        <f t="shared" ca="1" si="14"/>
        <v>1</v>
      </c>
      <c r="EX4">
        <f t="shared" ca="1" si="14"/>
        <v>4</v>
      </c>
      <c r="EY4">
        <f t="shared" ca="1" si="14"/>
        <v>1</v>
      </c>
      <c r="EZ4">
        <f t="shared" ca="1" si="14"/>
        <v>2</v>
      </c>
      <c r="FA4">
        <f t="shared" ca="1" si="14"/>
        <v>6</v>
      </c>
      <c r="FB4">
        <f t="shared" ca="1" si="14"/>
        <v>12</v>
      </c>
      <c r="FC4">
        <f t="shared" ca="1" si="14"/>
        <v>1</v>
      </c>
      <c r="FD4">
        <f t="shared" ca="1" si="14"/>
        <v>8</v>
      </c>
      <c r="FE4">
        <f t="shared" ca="1" si="15"/>
        <v>2</v>
      </c>
      <c r="FF4">
        <f t="shared" ca="1" si="15"/>
        <v>9</v>
      </c>
      <c r="FG4">
        <f t="shared" ca="1" si="15"/>
        <v>4</v>
      </c>
      <c r="FH4">
        <f t="shared" ca="1" si="15"/>
        <v>7</v>
      </c>
      <c r="FI4">
        <f t="shared" ca="1" si="15"/>
        <v>2</v>
      </c>
      <c r="FJ4">
        <f t="shared" ca="1" si="15"/>
        <v>12</v>
      </c>
      <c r="FK4">
        <f t="shared" ca="1" si="15"/>
        <v>10</v>
      </c>
      <c r="FL4">
        <f t="shared" ca="1" si="15"/>
        <v>10</v>
      </c>
      <c r="FM4">
        <f t="shared" ca="1" si="15"/>
        <v>6</v>
      </c>
      <c r="FN4">
        <f t="shared" ca="1" si="15"/>
        <v>4</v>
      </c>
      <c r="FO4">
        <f t="shared" ca="1" si="16"/>
        <v>9</v>
      </c>
      <c r="FP4">
        <f t="shared" ca="1" si="16"/>
        <v>7</v>
      </c>
      <c r="FQ4">
        <f t="shared" ca="1" si="16"/>
        <v>2</v>
      </c>
      <c r="FR4">
        <f t="shared" ca="1" si="16"/>
        <v>4</v>
      </c>
      <c r="FS4">
        <f t="shared" ca="1" si="16"/>
        <v>11</v>
      </c>
      <c r="FT4">
        <f t="shared" ca="1" si="16"/>
        <v>5</v>
      </c>
      <c r="FU4">
        <f t="shared" ca="1" si="16"/>
        <v>6</v>
      </c>
      <c r="FV4">
        <f t="shared" ca="1" si="16"/>
        <v>10</v>
      </c>
      <c r="FW4">
        <f t="shared" ca="1" si="16"/>
        <v>3</v>
      </c>
      <c r="FX4">
        <f t="shared" ca="1" si="16"/>
        <v>11</v>
      </c>
      <c r="FY4">
        <f t="shared" ca="1" si="17"/>
        <v>3</v>
      </c>
      <c r="FZ4">
        <f t="shared" ca="1" si="17"/>
        <v>7</v>
      </c>
      <c r="GA4">
        <f t="shared" ca="1" si="17"/>
        <v>9</v>
      </c>
      <c r="GB4">
        <f t="shared" ca="1" si="17"/>
        <v>3</v>
      </c>
      <c r="GC4">
        <f t="shared" ca="1" si="17"/>
        <v>2</v>
      </c>
      <c r="GD4">
        <f t="shared" ca="1" si="17"/>
        <v>5</v>
      </c>
      <c r="GE4">
        <f t="shared" ca="1" si="17"/>
        <v>2</v>
      </c>
      <c r="GF4">
        <f t="shared" ca="1" si="17"/>
        <v>2</v>
      </c>
      <c r="GG4">
        <f t="shared" ca="1" si="17"/>
        <v>7</v>
      </c>
      <c r="GH4">
        <f t="shared" ca="1" si="17"/>
        <v>12</v>
      </c>
      <c r="GI4">
        <f t="shared" ca="1" si="18"/>
        <v>4</v>
      </c>
      <c r="GJ4">
        <f t="shared" ca="1" si="18"/>
        <v>1</v>
      </c>
      <c r="GK4">
        <f t="shared" ca="1" si="18"/>
        <v>8</v>
      </c>
      <c r="GL4">
        <f t="shared" ca="1" si="18"/>
        <v>6</v>
      </c>
      <c r="GM4">
        <f t="shared" ca="1" si="18"/>
        <v>6</v>
      </c>
      <c r="GN4">
        <f t="shared" ca="1" si="18"/>
        <v>3</v>
      </c>
      <c r="GO4">
        <f t="shared" ca="1" si="18"/>
        <v>5</v>
      </c>
      <c r="GP4">
        <f t="shared" ca="1" si="18"/>
        <v>6</v>
      </c>
      <c r="GQ4">
        <f t="shared" ca="1" si="18"/>
        <v>7</v>
      </c>
      <c r="GR4">
        <f t="shared" ca="1" si="18"/>
        <v>4</v>
      </c>
      <c r="GS4">
        <f t="shared" ca="1" si="19"/>
        <v>6</v>
      </c>
      <c r="GT4">
        <f t="shared" ca="1" si="19"/>
        <v>11</v>
      </c>
      <c r="GU4">
        <f t="shared" ca="1" si="19"/>
        <v>3</v>
      </c>
      <c r="GV4">
        <f t="shared" ca="1" si="19"/>
        <v>4</v>
      </c>
      <c r="GW4">
        <f t="shared" ca="1" si="19"/>
        <v>5</v>
      </c>
      <c r="GX4">
        <f t="shared" ca="1" si="19"/>
        <v>5</v>
      </c>
      <c r="GY4">
        <f t="shared" ca="1" si="19"/>
        <v>10</v>
      </c>
      <c r="GZ4">
        <f t="shared" ca="1" si="19"/>
        <v>11</v>
      </c>
      <c r="HA4">
        <f t="shared" ca="1" si="19"/>
        <v>7</v>
      </c>
      <c r="HB4">
        <f t="shared" ca="1" si="19"/>
        <v>1</v>
      </c>
      <c r="HC4">
        <f t="shared" ca="1" si="20"/>
        <v>8</v>
      </c>
      <c r="HD4">
        <f t="shared" ca="1" si="20"/>
        <v>1</v>
      </c>
      <c r="HE4">
        <f t="shared" ca="1" si="20"/>
        <v>1</v>
      </c>
      <c r="HF4">
        <f t="shared" ca="1" si="20"/>
        <v>1</v>
      </c>
      <c r="HG4">
        <f t="shared" ca="1" si="20"/>
        <v>11</v>
      </c>
      <c r="HH4">
        <f t="shared" ca="1" si="20"/>
        <v>5</v>
      </c>
      <c r="HI4">
        <f t="shared" ca="1" si="20"/>
        <v>4</v>
      </c>
      <c r="HJ4">
        <f t="shared" ca="1" si="20"/>
        <v>7</v>
      </c>
      <c r="HK4">
        <f t="shared" ca="1" si="20"/>
        <v>1</v>
      </c>
      <c r="HL4">
        <f t="shared" ca="1" si="20"/>
        <v>8</v>
      </c>
      <c r="HM4">
        <f t="shared" ca="1" si="21"/>
        <v>1</v>
      </c>
      <c r="HN4">
        <f t="shared" ca="1" si="21"/>
        <v>11</v>
      </c>
      <c r="HO4">
        <f t="shared" ca="1" si="21"/>
        <v>5</v>
      </c>
      <c r="HP4">
        <f t="shared" ca="1" si="21"/>
        <v>9</v>
      </c>
      <c r="HQ4">
        <f t="shared" ca="1" si="21"/>
        <v>1</v>
      </c>
      <c r="HR4">
        <f t="shared" ca="1" si="21"/>
        <v>8</v>
      </c>
      <c r="HS4">
        <f t="shared" ca="1" si="21"/>
        <v>3</v>
      </c>
      <c r="HT4">
        <f t="shared" ca="1" si="21"/>
        <v>5</v>
      </c>
      <c r="HU4">
        <f t="shared" ca="1" si="21"/>
        <v>2</v>
      </c>
      <c r="HV4">
        <f t="shared" ca="1" si="21"/>
        <v>12</v>
      </c>
      <c r="HW4">
        <f t="shared" ca="1" si="22"/>
        <v>12</v>
      </c>
      <c r="HX4">
        <f t="shared" ca="1" si="22"/>
        <v>4</v>
      </c>
      <c r="HY4">
        <f t="shared" ca="1" si="22"/>
        <v>1</v>
      </c>
      <c r="HZ4">
        <f t="shared" ca="1" si="22"/>
        <v>4</v>
      </c>
      <c r="IA4">
        <f t="shared" ca="1" si="22"/>
        <v>1</v>
      </c>
      <c r="IB4">
        <f t="shared" ca="1" si="22"/>
        <v>2</v>
      </c>
      <c r="IC4">
        <f t="shared" ca="1" si="22"/>
        <v>12</v>
      </c>
      <c r="ID4">
        <f t="shared" ca="1" si="22"/>
        <v>1</v>
      </c>
      <c r="IE4">
        <f t="shared" ca="1" si="22"/>
        <v>12</v>
      </c>
      <c r="IF4">
        <f t="shared" ca="1" si="22"/>
        <v>3</v>
      </c>
      <c r="IG4">
        <f t="shared" ca="1" si="23"/>
        <v>2</v>
      </c>
      <c r="IH4">
        <f t="shared" ca="1" si="23"/>
        <v>2</v>
      </c>
      <c r="II4">
        <f t="shared" ca="1" si="23"/>
        <v>10</v>
      </c>
      <c r="IJ4">
        <f t="shared" ca="1" si="23"/>
        <v>1</v>
      </c>
      <c r="IK4">
        <f t="shared" ca="1" si="23"/>
        <v>1</v>
      </c>
      <c r="IL4">
        <f t="shared" ca="1" si="23"/>
        <v>3</v>
      </c>
      <c r="IM4">
        <f t="shared" ca="1" si="23"/>
        <v>5</v>
      </c>
      <c r="IN4">
        <f t="shared" ca="1" si="23"/>
        <v>9</v>
      </c>
      <c r="IO4">
        <f t="shared" ca="1" si="23"/>
        <v>12</v>
      </c>
      <c r="IP4">
        <f t="shared" ca="1" si="23"/>
        <v>3</v>
      </c>
      <c r="IQ4">
        <f t="shared" ca="1" si="24"/>
        <v>2</v>
      </c>
      <c r="IR4">
        <f t="shared" ca="1" si="24"/>
        <v>6</v>
      </c>
      <c r="IS4">
        <f t="shared" ca="1" si="24"/>
        <v>11</v>
      </c>
      <c r="IT4">
        <f t="shared" ca="1" si="24"/>
        <v>8</v>
      </c>
      <c r="IU4">
        <f t="shared" ca="1" si="24"/>
        <v>7</v>
      </c>
      <c r="IV4">
        <f t="shared" ca="1" si="24"/>
        <v>8</v>
      </c>
      <c r="IW4">
        <f t="shared" ca="1" si="24"/>
        <v>2</v>
      </c>
      <c r="IX4">
        <f t="shared" ca="1" si="24"/>
        <v>2</v>
      </c>
      <c r="IY4">
        <f t="shared" ca="1" si="24"/>
        <v>9</v>
      </c>
      <c r="IZ4">
        <f t="shared" ca="1" si="24"/>
        <v>1</v>
      </c>
      <c r="JA4">
        <f t="shared" ca="1" si="25"/>
        <v>8</v>
      </c>
      <c r="JB4">
        <f t="shared" ca="1" si="25"/>
        <v>5</v>
      </c>
      <c r="JC4">
        <f t="shared" ca="1" si="25"/>
        <v>5</v>
      </c>
      <c r="JD4">
        <f t="shared" ca="1" si="25"/>
        <v>12</v>
      </c>
      <c r="JE4">
        <f t="shared" ca="1" si="25"/>
        <v>10</v>
      </c>
      <c r="JF4">
        <f t="shared" ca="1" si="25"/>
        <v>1</v>
      </c>
      <c r="JG4">
        <f t="shared" ca="1" si="25"/>
        <v>4</v>
      </c>
      <c r="JH4">
        <f t="shared" ca="1" si="25"/>
        <v>7</v>
      </c>
      <c r="JI4">
        <f t="shared" ca="1" si="25"/>
        <v>11</v>
      </c>
      <c r="JJ4">
        <f t="shared" ca="1" si="25"/>
        <v>11</v>
      </c>
      <c r="JK4">
        <f t="shared" ca="1" si="25"/>
        <v>2</v>
      </c>
      <c r="JL4">
        <f t="shared" ca="1" si="25"/>
        <v>6</v>
      </c>
      <c r="JM4">
        <f t="shared" ca="1" si="25"/>
        <v>11</v>
      </c>
      <c r="JN4">
        <f t="shared" ca="1" si="25"/>
        <v>3</v>
      </c>
      <c r="JO4">
        <f t="shared" ca="1" si="25"/>
        <v>11</v>
      </c>
    </row>
    <row r="5" spans="1:275" x14ac:dyDescent="0.25">
      <c r="A5" t="s">
        <v>13</v>
      </c>
      <c r="B5">
        <f ca="1">RANDBETWEEN(1,12)</f>
        <v>1</v>
      </c>
      <c r="C5">
        <f ca="1">RANDBETWEEN(1,12)</f>
        <v>5</v>
      </c>
      <c r="D5">
        <f ca="1">RANDBETWEEN(1,12)</f>
        <v>4</v>
      </c>
      <c r="E5">
        <f ca="1">RANDBETWEEN(1,12)</f>
        <v>6</v>
      </c>
      <c r="F5">
        <f ca="1">RANDBETWEEN(1,12)</f>
        <v>10</v>
      </c>
      <c r="G5">
        <f t="shared" ca="1" si="26"/>
        <v>9</v>
      </c>
      <c r="H5">
        <f t="shared" ca="1" si="26"/>
        <v>2</v>
      </c>
      <c r="I5">
        <f t="shared" ca="1" si="26"/>
        <v>8</v>
      </c>
      <c r="J5">
        <f ca="1">RANDBETWEEN(1,12)</f>
        <v>6</v>
      </c>
      <c r="K5">
        <f ca="1">RANDBETWEEN(1,12)</f>
        <v>12</v>
      </c>
      <c r="L5">
        <f t="shared" ca="1" si="0"/>
        <v>5</v>
      </c>
      <c r="M5">
        <f t="shared" ca="1" si="0"/>
        <v>10</v>
      </c>
      <c r="N5">
        <f t="shared" ca="1" si="27"/>
        <v>4</v>
      </c>
      <c r="O5">
        <f t="shared" ca="1" si="27"/>
        <v>8</v>
      </c>
      <c r="P5">
        <f t="shared" ca="1" si="27"/>
        <v>8</v>
      </c>
      <c r="Q5">
        <f ca="1">RANDBETWEEN(1,12)</f>
        <v>6</v>
      </c>
      <c r="R5">
        <f ca="1">RANDBETWEEN(1,12)</f>
        <v>5</v>
      </c>
      <c r="S5">
        <f t="shared" ca="1" si="1"/>
        <v>1</v>
      </c>
      <c r="T5">
        <f t="shared" ca="1" si="1"/>
        <v>7</v>
      </c>
      <c r="U5">
        <f t="shared" ca="1" si="1"/>
        <v>9</v>
      </c>
      <c r="V5">
        <f ca="1">RANDBETWEEN(1,12)</f>
        <v>8</v>
      </c>
      <c r="W5">
        <f ca="1">RANDBETWEEN(1,12)</f>
        <v>12</v>
      </c>
      <c r="X5">
        <f ca="1">RANDBETWEEN(1,12)</f>
        <v>5</v>
      </c>
      <c r="Y5">
        <f ca="1">RANDBETWEEN(1,12)</f>
        <v>12</v>
      </c>
      <c r="Z5">
        <f ca="1">RANDBETWEEN(1,12)</f>
        <v>9</v>
      </c>
      <c r="AA5">
        <f ca="1">RANDBETWEEN(1,12)</f>
        <v>6</v>
      </c>
      <c r="AB5">
        <f ca="1">RANDBETWEEN(1,12)</f>
        <v>5</v>
      </c>
      <c r="AC5">
        <f ca="1">RANDBETWEEN(1,12)</f>
        <v>11</v>
      </c>
      <c r="AD5">
        <f ca="1">RANDBETWEEN(1,12)</f>
        <v>12</v>
      </c>
      <c r="AE5">
        <f t="shared" ca="1" si="2"/>
        <v>12</v>
      </c>
      <c r="AF5">
        <f t="shared" ca="1" si="2"/>
        <v>7</v>
      </c>
      <c r="AG5">
        <f t="shared" ca="1" si="2"/>
        <v>5</v>
      </c>
      <c r="AH5">
        <f t="shared" ca="1" si="2"/>
        <v>11</v>
      </c>
      <c r="AI5">
        <f t="shared" ca="1" si="2"/>
        <v>5</v>
      </c>
      <c r="AJ5">
        <f t="shared" ca="1" si="2"/>
        <v>11</v>
      </c>
      <c r="AK5">
        <f t="shared" ca="1" si="2"/>
        <v>3</v>
      </c>
      <c r="AL5">
        <f t="shared" ca="1" si="2"/>
        <v>3</v>
      </c>
      <c r="AM5">
        <f t="shared" ca="1" si="2"/>
        <v>11</v>
      </c>
      <c r="AN5">
        <f t="shared" ca="1" si="2"/>
        <v>10</v>
      </c>
      <c r="AO5">
        <f t="shared" ca="1" si="3"/>
        <v>3</v>
      </c>
      <c r="AP5">
        <f t="shared" ca="1" si="3"/>
        <v>6</v>
      </c>
      <c r="AQ5">
        <f t="shared" ca="1" si="3"/>
        <v>11</v>
      </c>
      <c r="AR5">
        <f t="shared" ca="1" si="3"/>
        <v>8</v>
      </c>
      <c r="AS5">
        <f t="shared" ca="1" si="3"/>
        <v>4</v>
      </c>
      <c r="AT5">
        <f t="shared" ca="1" si="3"/>
        <v>3</v>
      </c>
      <c r="AU5">
        <f t="shared" ca="1" si="3"/>
        <v>8</v>
      </c>
      <c r="AV5">
        <f t="shared" ca="1" si="3"/>
        <v>10</v>
      </c>
      <c r="AW5">
        <f t="shared" ca="1" si="3"/>
        <v>4</v>
      </c>
      <c r="AX5">
        <f t="shared" ca="1" si="3"/>
        <v>4</v>
      </c>
      <c r="AY5">
        <f t="shared" ca="1" si="4"/>
        <v>3</v>
      </c>
      <c r="AZ5">
        <f t="shared" ca="1" si="4"/>
        <v>10</v>
      </c>
      <c r="BA5">
        <f t="shared" ca="1" si="4"/>
        <v>1</v>
      </c>
      <c r="BB5">
        <f t="shared" ca="1" si="4"/>
        <v>8</v>
      </c>
      <c r="BC5">
        <f t="shared" ca="1" si="4"/>
        <v>11</v>
      </c>
      <c r="BD5">
        <f t="shared" ca="1" si="4"/>
        <v>1</v>
      </c>
      <c r="BE5">
        <f t="shared" ca="1" si="4"/>
        <v>7</v>
      </c>
      <c r="BF5">
        <f t="shared" ca="1" si="4"/>
        <v>4</v>
      </c>
      <c r="BG5">
        <f t="shared" ca="1" si="4"/>
        <v>3</v>
      </c>
      <c r="BH5">
        <f t="shared" ca="1" si="4"/>
        <v>2</v>
      </c>
      <c r="BI5">
        <f t="shared" ca="1" si="5"/>
        <v>5</v>
      </c>
      <c r="BJ5">
        <f t="shared" ca="1" si="5"/>
        <v>1</v>
      </c>
      <c r="BK5">
        <f t="shared" ca="1" si="5"/>
        <v>7</v>
      </c>
      <c r="BL5">
        <f t="shared" ca="1" si="5"/>
        <v>8</v>
      </c>
      <c r="BM5">
        <f t="shared" ca="1" si="5"/>
        <v>11</v>
      </c>
      <c r="BN5">
        <f t="shared" ca="1" si="5"/>
        <v>10</v>
      </c>
      <c r="BO5">
        <f t="shared" ca="1" si="5"/>
        <v>11</v>
      </c>
      <c r="BP5">
        <f t="shared" ca="1" si="5"/>
        <v>5</v>
      </c>
      <c r="BQ5">
        <f t="shared" ca="1" si="5"/>
        <v>2</v>
      </c>
      <c r="BR5">
        <f t="shared" ca="1" si="5"/>
        <v>5</v>
      </c>
      <c r="BS5">
        <f t="shared" ca="1" si="6"/>
        <v>8</v>
      </c>
      <c r="BT5">
        <f t="shared" ca="1" si="6"/>
        <v>1</v>
      </c>
      <c r="BU5">
        <f t="shared" ca="1" si="6"/>
        <v>11</v>
      </c>
      <c r="BV5">
        <f t="shared" ca="1" si="6"/>
        <v>2</v>
      </c>
      <c r="BW5">
        <f t="shared" ca="1" si="6"/>
        <v>6</v>
      </c>
      <c r="BX5">
        <f t="shared" ca="1" si="6"/>
        <v>10</v>
      </c>
      <c r="BY5">
        <f t="shared" ca="1" si="6"/>
        <v>7</v>
      </c>
      <c r="BZ5">
        <f t="shared" ca="1" si="6"/>
        <v>9</v>
      </c>
      <c r="CA5">
        <f t="shared" ca="1" si="6"/>
        <v>7</v>
      </c>
      <c r="CB5">
        <f t="shared" ca="1" si="6"/>
        <v>2</v>
      </c>
      <c r="CC5">
        <f t="shared" ca="1" si="7"/>
        <v>2</v>
      </c>
      <c r="CD5">
        <f t="shared" ca="1" si="7"/>
        <v>2</v>
      </c>
      <c r="CE5">
        <f t="shared" ca="1" si="7"/>
        <v>2</v>
      </c>
      <c r="CF5">
        <f t="shared" ca="1" si="7"/>
        <v>3</v>
      </c>
      <c r="CG5">
        <f t="shared" ca="1" si="7"/>
        <v>12</v>
      </c>
      <c r="CH5">
        <f t="shared" ca="1" si="7"/>
        <v>10</v>
      </c>
      <c r="CI5">
        <f t="shared" ca="1" si="7"/>
        <v>10</v>
      </c>
      <c r="CJ5">
        <f t="shared" ca="1" si="7"/>
        <v>10</v>
      </c>
      <c r="CK5">
        <f t="shared" ca="1" si="7"/>
        <v>5</v>
      </c>
      <c r="CL5">
        <f t="shared" ca="1" si="7"/>
        <v>7</v>
      </c>
      <c r="CM5">
        <f t="shared" ca="1" si="8"/>
        <v>5</v>
      </c>
      <c r="CN5">
        <f t="shared" ca="1" si="8"/>
        <v>2</v>
      </c>
      <c r="CO5">
        <f t="shared" ca="1" si="8"/>
        <v>3</v>
      </c>
      <c r="CP5">
        <f t="shared" ca="1" si="8"/>
        <v>2</v>
      </c>
      <c r="CQ5">
        <f t="shared" ca="1" si="8"/>
        <v>3</v>
      </c>
      <c r="CR5">
        <f t="shared" ca="1" si="8"/>
        <v>3</v>
      </c>
      <c r="CS5">
        <f t="shared" ca="1" si="8"/>
        <v>8</v>
      </c>
      <c r="CT5">
        <f t="shared" ca="1" si="8"/>
        <v>6</v>
      </c>
      <c r="CU5">
        <f t="shared" ca="1" si="8"/>
        <v>5</v>
      </c>
      <c r="CV5">
        <f t="shared" ca="1" si="8"/>
        <v>6</v>
      </c>
      <c r="CW5">
        <f t="shared" ca="1" si="9"/>
        <v>4</v>
      </c>
      <c r="CX5">
        <f t="shared" ca="1" si="9"/>
        <v>6</v>
      </c>
      <c r="CY5">
        <f t="shared" ca="1" si="9"/>
        <v>11</v>
      </c>
      <c r="CZ5">
        <f t="shared" ca="1" si="9"/>
        <v>12</v>
      </c>
      <c r="DA5">
        <f t="shared" ca="1" si="9"/>
        <v>9</v>
      </c>
      <c r="DB5">
        <f t="shared" ca="1" si="9"/>
        <v>12</v>
      </c>
      <c r="DC5">
        <f t="shared" ca="1" si="9"/>
        <v>9</v>
      </c>
      <c r="DD5">
        <f t="shared" ca="1" si="9"/>
        <v>12</v>
      </c>
      <c r="DE5">
        <f t="shared" ca="1" si="9"/>
        <v>4</v>
      </c>
      <c r="DF5">
        <f t="shared" ca="1" si="9"/>
        <v>12</v>
      </c>
      <c r="DG5">
        <f t="shared" ca="1" si="10"/>
        <v>11</v>
      </c>
      <c r="DH5">
        <f t="shared" ca="1" si="10"/>
        <v>4</v>
      </c>
      <c r="DI5">
        <f t="shared" ca="1" si="10"/>
        <v>9</v>
      </c>
      <c r="DJ5">
        <f t="shared" ca="1" si="10"/>
        <v>9</v>
      </c>
      <c r="DK5">
        <f t="shared" ca="1" si="10"/>
        <v>8</v>
      </c>
      <c r="DL5">
        <f t="shared" ca="1" si="10"/>
        <v>3</v>
      </c>
      <c r="DM5">
        <f t="shared" ca="1" si="10"/>
        <v>1</v>
      </c>
      <c r="DN5">
        <f t="shared" ca="1" si="10"/>
        <v>8</v>
      </c>
      <c r="DO5">
        <f t="shared" ca="1" si="10"/>
        <v>12</v>
      </c>
      <c r="DP5">
        <f t="shared" ca="1" si="10"/>
        <v>1</v>
      </c>
      <c r="DQ5">
        <f t="shared" ca="1" si="11"/>
        <v>12</v>
      </c>
      <c r="DR5">
        <f t="shared" ca="1" si="11"/>
        <v>5</v>
      </c>
      <c r="DS5">
        <f t="shared" ca="1" si="11"/>
        <v>5</v>
      </c>
      <c r="DT5">
        <f t="shared" ca="1" si="11"/>
        <v>1</v>
      </c>
      <c r="DU5">
        <f t="shared" ca="1" si="11"/>
        <v>8</v>
      </c>
      <c r="DV5">
        <f t="shared" ca="1" si="11"/>
        <v>11</v>
      </c>
      <c r="DW5">
        <f t="shared" ca="1" si="11"/>
        <v>10</v>
      </c>
      <c r="DX5">
        <f t="shared" ca="1" si="11"/>
        <v>3</v>
      </c>
      <c r="DY5">
        <f t="shared" ca="1" si="11"/>
        <v>3</v>
      </c>
      <c r="DZ5">
        <f t="shared" ca="1" si="11"/>
        <v>1</v>
      </c>
      <c r="EA5">
        <f t="shared" ca="1" si="12"/>
        <v>8</v>
      </c>
      <c r="EB5">
        <f t="shared" ca="1" si="12"/>
        <v>4</v>
      </c>
      <c r="EC5">
        <f t="shared" ca="1" si="12"/>
        <v>11</v>
      </c>
      <c r="ED5">
        <f t="shared" ca="1" si="12"/>
        <v>1</v>
      </c>
      <c r="EE5">
        <f t="shared" ca="1" si="12"/>
        <v>12</v>
      </c>
      <c r="EF5">
        <f t="shared" ca="1" si="12"/>
        <v>2</v>
      </c>
      <c r="EG5">
        <f t="shared" ca="1" si="12"/>
        <v>2</v>
      </c>
      <c r="EH5">
        <f t="shared" ca="1" si="12"/>
        <v>7</v>
      </c>
      <c r="EI5">
        <f t="shared" ca="1" si="12"/>
        <v>1</v>
      </c>
      <c r="EJ5">
        <f t="shared" ca="1" si="12"/>
        <v>1</v>
      </c>
      <c r="EK5">
        <f t="shared" ca="1" si="13"/>
        <v>10</v>
      </c>
      <c r="EL5">
        <f t="shared" ca="1" si="13"/>
        <v>12</v>
      </c>
      <c r="EM5">
        <f t="shared" ca="1" si="13"/>
        <v>3</v>
      </c>
      <c r="EN5">
        <f t="shared" ca="1" si="13"/>
        <v>8</v>
      </c>
      <c r="EO5">
        <f t="shared" ca="1" si="13"/>
        <v>10</v>
      </c>
      <c r="EP5">
        <f t="shared" ca="1" si="13"/>
        <v>3</v>
      </c>
      <c r="EQ5">
        <f t="shared" ca="1" si="13"/>
        <v>11</v>
      </c>
      <c r="ER5">
        <f t="shared" ca="1" si="13"/>
        <v>4</v>
      </c>
      <c r="ES5">
        <f t="shared" ca="1" si="13"/>
        <v>6</v>
      </c>
      <c r="ET5">
        <f t="shared" ca="1" si="13"/>
        <v>9</v>
      </c>
      <c r="EU5">
        <f t="shared" ca="1" si="14"/>
        <v>3</v>
      </c>
      <c r="EV5">
        <f t="shared" ca="1" si="14"/>
        <v>2</v>
      </c>
      <c r="EW5">
        <f t="shared" ca="1" si="14"/>
        <v>7</v>
      </c>
      <c r="EX5">
        <f t="shared" ca="1" si="14"/>
        <v>5</v>
      </c>
      <c r="EY5">
        <f t="shared" ca="1" si="14"/>
        <v>10</v>
      </c>
      <c r="EZ5">
        <f t="shared" ca="1" si="14"/>
        <v>1</v>
      </c>
      <c r="FA5">
        <f t="shared" ca="1" si="14"/>
        <v>11</v>
      </c>
      <c r="FB5">
        <f t="shared" ca="1" si="14"/>
        <v>7</v>
      </c>
      <c r="FC5">
        <f t="shared" ca="1" si="14"/>
        <v>4</v>
      </c>
      <c r="FD5">
        <f t="shared" ca="1" si="14"/>
        <v>5</v>
      </c>
      <c r="FE5">
        <f t="shared" ca="1" si="15"/>
        <v>8</v>
      </c>
      <c r="FF5">
        <f t="shared" ca="1" si="15"/>
        <v>1</v>
      </c>
      <c r="FG5">
        <f t="shared" ca="1" si="15"/>
        <v>9</v>
      </c>
      <c r="FH5">
        <f t="shared" ca="1" si="15"/>
        <v>1</v>
      </c>
      <c r="FI5">
        <f t="shared" ca="1" si="15"/>
        <v>9</v>
      </c>
      <c r="FJ5">
        <f t="shared" ca="1" si="15"/>
        <v>7</v>
      </c>
      <c r="FK5">
        <f t="shared" ca="1" si="15"/>
        <v>3</v>
      </c>
      <c r="FL5">
        <f t="shared" ca="1" si="15"/>
        <v>4</v>
      </c>
      <c r="FM5">
        <f t="shared" ca="1" si="15"/>
        <v>2</v>
      </c>
      <c r="FN5">
        <f t="shared" ca="1" si="15"/>
        <v>10</v>
      </c>
      <c r="FO5">
        <f t="shared" ca="1" si="16"/>
        <v>4</v>
      </c>
      <c r="FP5">
        <f t="shared" ca="1" si="16"/>
        <v>9</v>
      </c>
      <c r="FQ5">
        <f t="shared" ca="1" si="16"/>
        <v>12</v>
      </c>
      <c r="FR5">
        <f t="shared" ca="1" si="16"/>
        <v>8</v>
      </c>
      <c r="FS5">
        <f t="shared" ca="1" si="16"/>
        <v>9</v>
      </c>
      <c r="FT5">
        <f t="shared" ca="1" si="16"/>
        <v>10</v>
      </c>
      <c r="FU5">
        <f t="shared" ca="1" si="16"/>
        <v>10</v>
      </c>
      <c r="FV5">
        <f t="shared" ca="1" si="16"/>
        <v>6</v>
      </c>
      <c r="FW5">
        <f t="shared" ca="1" si="16"/>
        <v>8</v>
      </c>
      <c r="FX5">
        <f t="shared" ca="1" si="16"/>
        <v>3</v>
      </c>
      <c r="FY5">
        <f t="shared" ca="1" si="17"/>
        <v>8</v>
      </c>
      <c r="FZ5">
        <f t="shared" ca="1" si="17"/>
        <v>1</v>
      </c>
      <c r="GA5">
        <f t="shared" ca="1" si="17"/>
        <v>1</v>
      </c>
      <c r="GB5">
        <f t="shared" ca="1" si="17"/>
        <v>7</v>
      </c>
      <c r="GC5">
        <f t="shared" ca="1" si="17"/>
        <v>2</v>
      </c>
      <c r="GD5">
        <f t="shared" ca="1" si="17"/>
        <v>12</v>
      </c>
      <c r="GE5">
        <f t="shared" ca="1" si="17"/>
        <v>8</v>
      </c>
      <c r="GF5">
        <f t="shared" ca="1" si="17"/>
        <v>6</v>
      </c>
      <c r="GG5">
        <f t="shared" ca="1" si="17"/>
        <v>1</v>
      </c>
      <c r="GH5">
        <f t="shared" ca="1" si="17"/>
        <v>1</v>
      </c>
      <c r="GI5">
        <f t="shared" ca="1" si="18"/>
        <v>12</v>
      </c>
      <c r="GJ5">
        <f t="shared" ca="1" si="18"/>
        <v>4</v>
      </c>
      <c r="GK5">
        <f t="shared" ca="1" si="18"/>
        <v>7</v>
      </c>
      <c r="GL5">
        <f t="shared" ca="1" si="18"/>
        <v>10</v>
      </c>
      <c r="GM5">
        <f t="shared" ca="1" si="18"/>
        <v>3</v>
      </c>
      <c r="GN5">
        <f t="shared" ca="1" si="18"/>
        <v>2</v>
      </c>
      <c r="GO5">
        <f t="shared" ca="1" si="18"/>
        <v>2</v>
      </c>
      <c r="GP5">
        <f t="shared" ca="1" si="18"/>
        <v>1</v>
      </c>
      <c r="GQ5">
        <f t="shared" ca="1" si="18"/>
        <v>8</v>
      </c>
      <c r="GR5">
        <f t="shared" ca="1" si="18"/>
        <v>1</v>
      </c>
      <c r="GS5">
        <f t="shared" ca="1" si="19"/>
        <v>2</v>
      </c>
      <c r="GT5">
        <f t="shared" ca="1" si="19"/>
        <v>3</v>
      </c>
      <c r="GU5">
        <f t="shared" ca="1" si="19"/>
        <v>3</v>
      </c>
      <c r="GV5">
        <f t="shared" ca="1" si="19"/>
        <v>8</v>
      </c>
      <c r="GW5">
        <f t="shared" ca="1" si="19"/>
        <v>4</v>
      </c>
      <c r="GX5">
        <f t="shared" ca="1" si="19"/>
        <v>9</v>
      </c>
      <c r="GY5">
        <f t="shared" ca="1" si="19"/>
        <v>3</v>
      </c>
      <c r="GZ5">
        <f t="shared" ca="1" si="19"/>
        <v>5</v>
      </c>
      <c r="HA5">
        <f t="shared" ca="1" si="19"/>
        <v>6</v>
      </c>
      <c r="HB5">
        <f t="shared" ca="1" si="19"/>
        <v>11</v>
      </c>
      <c r="HC5">
        <f t="shared" ca="1" si="20"/>
        <v>12</v>
      </c>
      <c r="HD5">
        <f t="shared" ca="1" si="20"/>
        <v>6</v>
      </c>
      <c r="HE5">
        <f t="shared" ca="1" si="20"/>
        <v>7</v>
      </c>
      <c r="HF5">
        <f t="shared" ca="1" si="20"/>
        <v>7</v>
      </c>
      <c r="HG5">
        <f t="shared" ca="1" si="20"/>
        <v>6</v>
      </c>
      <c r="HH5">
        <f t="shared" ca="1" si="20"/>
        <v>4</v>
      </c>
      <c r="HI5">
        <f t="shared" ca="1" si="20"/>
        <v>8</v>
      </c>
      <c r="HJ5">
        <f t="shared" ca="1" si="20"/>
        <v>5</v>
      </c>
      <c r="HK5">
        <f t="shared" ca="1" si="20"/>
        <v>7</v>
      </c>
      <c r="HL5">
        <f t="shared" ca="1" si="20"/>
        <v>11</v>
      </c>
      <c r="HM5">
        <f t="shared" ca="1" si="21"/>
        <v>12</v>
      </c>
      <c r="HN5">
        <f t="shared" ca="1" si="21"/>
        <v>1</v>
      </c>
      <c r="HO5">
        <f t="shared" ca="1" si="21"/>
        <v>11</v>
      </c>
      <c r="HP5">
        <f t="shared" ca="1" si="21"/>
        <v>12</v>
      </c>
      <c r="HQ5">
        <f t="shared" ca="1" si="21"/>
        <v>1</v>
      </c>
      <c r="HR5">
        <f t="shared" ca="1" si="21"/>
        <v>9</v>
      </c>
      <c r="HS5">
        <f t="shared" ca="1" si="21"/>
        <v>12</v>
      </c>
      <c r="HT5">
        <f t="shared" ca="1" si="21"/>
        <v>4</v>
      </c>
      <c r="HU5">
        <f t="shared" ca="1" si="21"/>
        <v>10</v>
      </c>
      <c r="HV5">
        <f t="shared" ca="1" si="21"/>
        <v>4</v>
      </c>
      <c r="HW5">
        <f t="shared" ca="1" si="22"/>
        <v>12</v>
      </c>
      <c r="HX5">
        <f t="shared" ca="1" si="22"/>
        <v>10</v>
      </c>
      <c r="HY5">
        <f t="shared" ca="1" si="22"/>
        <v>6</v>
      </c>
      <c r="HZ5">
        <f t="shared" ca="1" si="22"/>
        <v>4</v>
      </c>
      <c r="IA5">
        <f t="shared" ca="1" si="22"/>
        <v>9</v>
      </c>
      <c r="IB5">
        <f t="shared" ca="1" si="22"/>
        <v>5</v>
      </c>
      <c r="IC5">
        <f t="shared" ca="1" si="22"/>
        <v>7</v>
      </c>
      <c r="ID5">
        <f t="shared" ca="1" si="22"/>
        <v>4</v>
      </c>
      <c r="IE5">
        <f t="shared" ca="1" si="22"/>
        <v>8</v>
      </c>
      <c r="IF5">
        <f t="shared" ca="1" si="22"/>
        <v>4</v>
      </c>
      <c r="IG5">
        <f t="shared" ca="1" si="23"/>
        <v>3</v>
      </c>
      <c r="IH5">
        <f t="shared" ca="1" si="23"/>
        <v>7</v>
      </c>
      <c r="II5">
        <f t="shared" ca="1" si="23"/>
        <v>12</v>
      </c>
      <c r="IJ5">
        <f t="shared" ca="1" si="23"/>
        <v>7</v>
      </c>
      <c r="IK5">
        <f t="shared" ca="1" si="23"/>
        <v>11</v>
      </c>
      <c r="IL5">
        <f t="shared" ca="1" si="23"/>
        <v>9</v>
      </c>
      <c r="IM5">
        <f t="shared" ca="1" si="23"/>
        <v>3</v>
      </c>
      <c r="IN5">
        <f t="shared" ca="1" si="23"/>
        <v>4</v>
      </c>
      <c r="IO5">
        <f t="shared" ca="1" si="23"/>
        <v>11</v>
      </c>
      <c r="IP5">
        <f t="shared" ca="1" si="23"/>
        <v>2</v>
      </c>
      <c r="IQ5">
        <f t="shared" ca="1" si="24"/>
        <v>9</v>
      </c>
      <c r="IR5">
        <f t="shared" ca="1" si="24"/>
        <v>3</v>
      </c>
      <c r="IS5">
        <f t="shared" ca="1" si="24"/>
        <v>1</v>
      </c>
      <c r="IT5">
        <f t="shared" ca="1" si="24"/>
        <v>11</v>
      </c>
      <c r="IU5">
        <f t="shared" ca="1" si="24"/>
        <v>5</v>
      </c>
      <c r="IV5">
        <f t="shared" ca="1" si="24"/>
        <v>6</v>
      </c>
      <c r="IW5">
        <f t="shared" ca="1" si="24"/>
        <v>7</v>
      </c>
      <c r="IX5">
        <f t="shared" ca="1" si="24"/>
        <v>9</v>
      </c>
      <c r="IY5">
        <f t="shared" ca="1" si="24"/>
        <v>3</v>
      </c>
      <c r="IZ5">
        <f t="shared" ca="1" si="24"/>
        <v>12</v>
      </c>
      <c r="JA5">
        <f t="shared" ca="1" si="25"/>
        <v>9</v>
      </c>
      <c r="JB5">
        <f t="shared" ca="1" si="25"/>
        <v>5</v>
      </c>
      <c r="JC5">
        <f t="shared" ca="1" si="25"/>
        <v>9</v>
      </c>
      <c r="JD5">
        <f t="shared" ca="1" si="25"/>
        <v>10</v>
      </c>
      <c r="JE5">
        <f t="shared" ca="1" si="25"/>
        <v>4</v>
      </c>
      <c r="JF5">
        <f t="shared" ca="1" si="25"/>
        <v>10</v>
      </c>
      <c r="JG5">
        <f t="shared" ca="1" si="25"/>
        <v>1</v>
      </c>
      <c r="JH5">
        <f t="shared" ca="1" si="25"/>
        <v>11</v>
      </c>
      <c r="JI5">
        <f t="shared" ca="1" si="25"/>
        <v>6</v>
      </c>
      <c r="JJ5">
        <f t="shared" ca="1" si="25"/>
        <v>4</v>
      </c>
      <c r="JK5">
        <f t="shared" ca="1" si="25"/>
        <v>10</v>
      </c>
      <c r="JL5">
        <f t="shared" ca="1" si="25"/>
        <v>10</v>
      </c>
      <c r="JM5">
        <f t="shared" ca="1" si="25"/>
        <v>1</v>
      </c>
      <c r="JN5">
        <f t="shared" ca="1" si="25"/>
        <v>9</v>
      </c>
      <c r="JO5">
        <f t="shared" ca="1" si="25"/>
        <v>8</v>
      </c>
    </row>
    <row r="8" spans="1:275" x14ac:dyDescent="0.25">
      <c r="I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5"/>
  <sheetViews>
    <sheetView zoomScale="96" zoomScaleNormal="96" workbookViewId="0">
      <selection activeCell="A34" sqref="A34"/>
    </sheetView>
  </sheetViews>
  <sheetFormatPr defaultRowHeight="15" x14ac:dyDescent="0.25"/>
  <cols>
    <col min="1" max="1" width="20.7109375" customWidth="1"/>
    <col min="2" max="275" width="3.7109375" customWidth="1"/>
  </cols>
  <sheetData>
    <row r="1" spans="1:275" x14ac:dyDescent="0.25">
      <c r="B1" t="s">
        <v>0</v>
      </c>
      <c r="AF1" t="s">
        <v>1</v>
      </c>
      <c r="BK1" t="s">
        <v>2</v>
      </c>
      <c r="CO1" t="s">
        <v>3</v>
      </c>
      <c r="DT1" t="s">
        <v>4</v>
      </c>
      <c r="EY1" t="s">
        <v>5</v>
      </c>
      <c r="GB1" t="s">
        <v>6</v>
      </c>
      <c r="HG1" t="s">
        <v>7</v>
      </c>
      <c r="IK1" t="s">
        <v>8</v>
      </c>
    </row>
    <row r="2" spans="1:275" x14ac:dyDescent="0.25">
      <c r="A2" t="s">
        <v>9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1</v>
      </c>
      <c r="AG2">
        <v>2</v>
      </c>
      <c r="AH2">
        <v>3</v>
      </c>
      <c r="AI2">
        <v>4</v>
      </c>
      <c r="AJ2">
        <v>5</v>
      </c>
      <c r="AK2">
        <v>6</v>
      </c>
      <c r="AL2">
        <v>7</v>
      </c>
      <c r="AM2">
        <v>8</v>
      </c>
      <c r="AN2">
        <v>9</v>
      </c>
      <c r="AO2">
        <v>10</v>
      </c>
      <c r="AP2">
        <v>11</v>
      </c>
      <c r="AQ2">
        <v>12</v>
      </c>
      <c r="AR2">
        <v>13</v>
      </c>
      <c r="AS2">
        <v>14</v>
      </c>
      <c r="AT2">
        <v>15</v>
      </c>
      <c r="AU2">
        <v>16</v>
      </c>
      <c r="AV2">
        <v>17</v>
      </c>
      <c r="AW2">
        <v>18</v>
      </c>
      <c r="AX2">
        <v>19</v>
      </c>
      <c r="AY2">
        <v>20</v>
      </c>
      <c r="AZ2">
        <v>21</v>
      </c>
      <c r="BA2">
        <v>22</v>
      </c>
      <c r="BB2">
        <v>23</v>
      </c>
      <c r="BC2">
        <v>24</v>
      </c>
      <c r="BD2">
        <v>25</v>
      </c>
      <c r="BE2">
        <v>26</v>
      </c>
      <c r="BF2">
        <v>27</v>
      </c>
      <c r="BG2">
        <v>28</v>
      </c>
      <c r="BH2">
        <v>29</v>
      </c>
      <c r="BI2">
        <v>30</v>
      </c>
      <c r="BJ2">
        <v>31</v>
      </c>
      <c r="BK2">
        <v>1</v>
      </c>
      <c r="BL2">
        <v>2</v>
      </c>
      <c r="BM2">
        <v>3</v>
      </c>
      <c r="BN2">
        <v>4</v>
      </c>
      <c r="BO2">
        <v>5</v>
      </c>
      <c r="BP2">
        <v>6</v>
      </c>
      <c r="BQ2">
        <v>7</v>
      </c>
      <c r="BR2">
        <v>8</v>
      </c>
      <c r="BS2">
        <v>9</v>
      </c>
      <c r="BT2">
        <v>10</v>
      </c>
      <c r="BU2">
        <v>11</v>
      </c>
      <c r="BV2">
        <v>12</v>
      </c>
      <c r="BW2">
        <v>13</v>
      </c>
      <c r="BX2">
        <v>14</v>
      </c>
      <c r="BY2">
        <v>15</v>
      </c>
      <c r="BZ2">
        <v>16</v>
      </c>
      <c r="CA2">
        <v>17</v>
      </c>
      <c r="CB2">
        <v>18</v>
      </c>
      <c r="CC2">
        <v>19</v>
      </c>
      <c r="CD2">
        <v>20</v>
      </c>
      <c r="CE2">
        <v>21</v>
      </c>
      <c r="CF2">
        <v>22</v>
      </c>
      <c r="CG2">
        <v>23</v>
      </c>
      <c r="CH2">
        <v>24</v>
      </c>
      <c r="CI2">
        <v>25</v>
      </c>
      <c r="CJ2">
        <v>26</v>
      </c>
      <c r="CK2">
        <v>27</v>
      </c>
      <c r="CL2">
        <v>28</v>
      </c>
      <c r="CM2">
        <v>29</v>
      </c>
      <c r="CN2">
        <v>30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15</v>
      </c>
      <c r="DD2">
        <v>16</v>
      </c>
      <c r="DE2">
        <v>17</v>
      </c>
      <c r="DF2">
        <v>18</v>
      </c>
      <c r="DG2">
        <v>19</v>
      </c>
      <c r="DH2">
        <v>20</v>
      </c>
      <c r="DI2">
        <v>21</v>
      </c>
      <c r="DJ2">
        <v>22</v>
      </c>
      <c r="DK2">
        <v>23</v>
      </c>
      <c r="DL2">
        <v>24</v>
      </c>
      <c r="DM2">
        <v>25</v>
      </c>
      <c r="DN2">
        <v>26</v>
      </c>
      <c r="DO2">
        <v>27</v>
      </c>
      <c r="DP2">
        <v>28</v>
      </c>
      <c r="DQ2">
        <v>29</v>
      </c>
      <c r="DR2">
        <v>30</v>
      </c>
      <c r="DS2">
        <v>31</v>
      </c>
      <c r="DT2">
        <v>1</v>
      </c>
      <c r="DU2">
        <v>2</v>
      </c>
      <c r="DV2">
        <v>3</v>
      </c>
      <c r="DW2">
        <v>4</v>
      </c>
      <c r="DX2">
        <v>5</v>
      </c>
      <c r="DY2">
        <v>6</v>
      </c>
      <c r="DZ2">
        <v>7</v>
      </c>
      <c r="EA2">
        <v>8</v>
      </c>
      <c r="EB2">
        <v>9</v>
      </c>
      <c r="EC2">
        <v>10</v>
      </c>
      <c r="ED2">
        <v>11</v>
      </c>
      <c r="EE2">
        <v>12</v>
      </c>
      <c r="EF2">
        <v>13</v>
      </c>
      <c r="EG2">
        <v>14</v>
      </c>
      <c r="EH2">
        <v>15</v>
      </c>
      <c r="EI2">
        <v>16</v>
      </c>
      <c r="EJ2">
        <v>17</v>
      </c>
      <c r="EK2">
        <v>18</v>
      </c>
      <c r="EL2">
        <v>19</v>
      </c>
      <c r="EM2">
        <v>20</v>
      </c>
      <c r="EN2">
        <v>21</v>
      </c>
      <c r="EO2">
        <v>22</v>
      </c>
      <c r="EP2">
        <v>23</v>
      </c>
      <c r="EQ2">
        <v>24</v>
      </c>
      <c r="ER2">
        <v>25</v>
      </c>
      <c r="ES2">
        <v>26</v>
      </c>
      <c r="ET2">
        <v>27</v>
      </c>
      <c r="EU2">
        <v>28</v>
      </c>
      <c r="EV2">
        <v>29</v>
      </c>
      <c r="EW2">
        <v>30</v>
      </c>
      <c r="EX2">
        <v>31</v>
      </c>
      <c r="EY2">
        <v>1</v>
      </c>
      <c r="EZ2">
        <v>2</v>
      </c>
      <c r="FA2">
        <v>3</v>
      </c>
      <c r="FB2">
        <v>4</v>
      </c>
      <c r="FC2">
        <v>5</v>
      </c>
      <c r="FD2">
        <v>6</v>
      </c>
      <c r="FE2">
        <v>7</v>
      </c>
      <c r="FF2">
        <v>8</v>
      </c>
      <c r="FG2">
        <v>9</v>
      </c>
      <c r="FH2">
        <v>10</v>
      </c>
      <c r="FI2">
        <v>11</v>
      </c>
      <c r="FJ2">
        <v>12</v>
      </c>
      <c r="FK2">
        <v>13</v>
      </c>
      <c r="FL2">
        <v>14</v>
      </c>
      <c r="FM2">
        <v>15</v>
      </c>
      <c r="FN2">
        <v>16</v>
      </c>
      <c r="FO2">
        <v>17</v>
      </c>
      <c r="FP2">
        <v>18</v>
      </c>
      <c r="FQ2">
        <v>19</v>
      </c>
      <c r="FR2">
        <v>20</v>
      </c>
      <c r="FS2">
        <v>21</v>
      </c>
      <c r="FT2">
        <v>22</v>
      </c>
      <c r="FU2">
        <v>23</v>
      </c>
      <c r="FV2">
        <v>24</v>
      </c>
      <c r="FW2">
        <v>25</v>
      </c>
      <c r="FX2">
        <v>26</v>
      </c>
      <c r="FY2">
        <v>27</v>
      </c>
      <c r="FZ2">
        <v>28</v>
      </c>
      <c r="GA2">
        <v>29</v>
      </c>
      <c r="GB2">
        <v>1</v>
      </c>
      <c r="GC2">
        <v>2</v>
      </c>
      <c r="GD2">
        <v>3</v>
      </c>
      <c r="GE2">
        <v>4</v>
      </c>
      <c r="GF2">
        <v>5</v>
      </c>
      <c r="GG2">
        <v>6</v>
      </c>
      <c r="GH2">
        <v>7</v>
      </c>
      <c r="GI2">
        <v>8</v>
      </c>
      <c r="GJ2">
        <v>9</v>
      </c>
      <c r="GK2">
        <v>10</v>
      </c>
      <c r="GL2">
        <v>11</v>
      </c>
      <c r="GM2">
        <v>12</v>
      </c>
      <c r="GN2">
        <v>13</v>
      </c>
      <c r="GO2">
        <v>14</v>
      </c>
      <c r="GP2">
        <v>15</v>
      </c>
      <c r="GQ2">
        <v>16</v>
      </c>
      <c r="GR2">
        <v>17</v>
      </c>
      <c r="GS2">
        <v>18</v>
      </c>
      <c r="GT2">
        <v>19</v>
      </c>
      <c r="GU2">
        <v>20</v>
      </c>
      <c r="GV2">
        <v>21</v>
      </c>
      <c r="GW2">
        <v>22</v>
      </c>
      <c r="GX2">
        <v>23</v>
      </c>
      <c r="GY2">
        <v>24</v>
      </c>
      <c r="GZ2">
        <v>25</v>
      </c>
      <c r="HA2">
        <v>26</v>
      </c>
      <c r="HB2">
        <v>27</v>
      </c>
      <c r="HC2">
        <v>28</v>
      </c>
      <c r="HD2">
        <v>29</v>
      </c>
      <c r="HE2">
        <v>30</v>
      </c>
      <c r="HF2">
        <v>31</v>
      </c>
      <c r="HG2">
        <v>1</v>
      </c>
      <c r="HH2">
        <v>2</v>
      </c>
      <c r="HI2">
        <v>3</v>
      </c>
      <c r="HJ2">
        <v>4</v>
      </c>
      <c r="HK2">
        <v>5</v>
      </c>
      <c r="HL2">
        <v>6</v>
      </c>
      <c r="HM2">
        <v>7</v>
      </c>
      <c r="HN2">
        <v>8</v>
      </c>
      <c r="HO2">
        <v>9</v>
      </c>
      <c r="HP2">
        <v>10</v>
      </c>
      <c r="HQ2">
        <v>11</v>
      </c>
      <c r="HR2">
        <v>12</v>
      </c>
      <c r="HS2">
        <v>13</v>
      </c>
      <c r="HT2">
        <v>14</v>
      </c>
      <c r="HU2">
        <v>15</v>
      </c>
      <c r="HV2">
        <v>16</v>
      </c>
      <c r="HW2">
        <v>17</v>
      </c>
      <c r="HX2">
        <v>18</v>
      </c>
      <c r="HY2">
        <v>19</v>
      </c>
      <c r="HZ2">
        <v>20</v>
      </c>
      <c r="IA2">
        <v>21</v>
      </c>
      <c r="IB2">
        <v>22</v>
      </c>
      <c r="IC2">
        <v>23</v>
      </c>
      <c r="ID2">
        <v>24</v>
      </c>
      <c r="IE2">
        <v>25</v>
      </c>
      <c r="IF2">
        <v>26</v>
      </c>
      <c r="IG2">
        <v>27</v>
      </c>
      <c r="IH2">
        <v>28</v>
      </c>
      <c r="II2">
        <v>29</v>
      </c>
      <c r="IJ2">
        <v>30</v>
      </c>
      <c r="IK2">
        <v>1</v>
      </c>
      <c r="IL2">
        <v>2</v>
      </c>
      <c r="IM2">
        <v>3</v>
      </c>
      <c r="IN2">
        <v>4</v>
      </c>
      <c r="IO2">
        <v>5</v>
      </c>
      <c r="IP2">
        <v>6</v>
      </c>
      <c r="IQ2">
        <v>7</v>
      </c>
      <c r="IR2">
        <v>8</v>
      </c>
      <c r="IS2">
        <v>9</v>
      </c>
      <c r="IT2">
        <v>10</v>
      </c>
      <c r="IU2">
        <v>11</v>
      </c>
      <c r="IV2">
        <v>12</v>
      </c>
      <c r="IW2">
        <v>13</v>
      </c>
      <c r="IX2">
        <v>14</v>
      </c>
      <c r="IY2">
        <v>15</v>
      </c>
      <c r="IZ2">
        <v>16</v>
      </c>
      <c r="JA2">
        <v>17</v>
      </c>
      <c r="JB2">
        <v>18</v>
      </c>
      <c r="JC2">
        <v>19</v>
      </c>
      <c r="JD2">
        <v>20</v>
      </c>
      <c r="JE2">
        <v>21</v>
      </c>
      <c r="JF2">
        <v>22</v>
      </c>
      <c r="JG2">
        <v>23</v>
      </c>
      <c r="JH2">
        <v>24</v>
      </c>
      <c r="JI2">
        <v>25</v>
      </c>
      <c r="JJ2">
        <v>26</v>
      </c>
      <c r="JK2">
        <v>27</v>
      </c>
      <c r="JL2">
        <v>28</v>
      </c>
      <c r="JM2">
        <v>29</v>
      </c>
      <c r="JN2">
        <v>30</v>
      </c>
      <c r="JO2">
        <v>31</v>
      </c>
    </row>
    <row r="3" spans="1:275" x14ac:dyDescent="0.25">
      <c r="A3" t="s">
        <v>10</v>
      </c>
      <c r="B3">
        <f t="shared" ref="B3:D5" ca="1" si="0">RANDBETWEEN(1,12)</f>
        <v>10</v>
      </c>
      <c r="C3">
        <f t="shared" ca="1" si="0"/>
        <v>5</v>
      </c>
      <c r="D3">
        <f t="shared" ca="1" si="0"/>
        <v>5</v>
      </c>
      <c r="E3" t="s">
        <v>11</v>
      </c>
      <c r="F3">
        <f t="shared" ref="F3:P5" ca="1" si="1">RANDBETWEEN(1,12)</f>
        <v>5</v>
      </c>
      <c r="G3">
        <f t="shared" ca="1" si="1"/>
        <v>12</v>
      </c>
      <c r="H3">
        <f t="shared" ca="1" si="1"/>
        <v>11</v>
      </c>
      <c r="I3">
        <f t="shared" ca="1" si="1"/>
        <v>12</v>
      </c>
      <c r="J3">
        <f t="shared" ca="1" si="1"/>
        <v>5</v>
      </c>
      <c r="K3">
        <f t="shared" ca="1" si="1"/>
        <v>4</v>
      </c>
      <c r="L3">
        <f t="shared" ca="1" si="1"/>
        <v>1</v>
      </c>
      <c r="M3">
        <f t="shared" ca="1" si="1"/>
        <v>1</v>
      </c>
      <c r="N3">
        <f t="shared" ca="1" si="1"/>
        <v>7</v>
      </c>
      <c r="O3">
        <f t="shared" ca="1" si="1"/>
        <v>7</v>
      </c>
      <c r="P3">
        <f t="shared" ca="1" si="1"/>
        <v>6</v>
      </c>
      <c r="Q3" t="s">
        <v>11</v>
      </c>
      <c r="R3">
        <f t="shared" ref="R3:Z5" ca="1" si="2">RANDBETWEEN(1,12)</f>
        <v>1</v>
      </c>
      <c r="S3">
        <f t="shared" ca="1" si="2"/>
        <v>8</v>
      </c>
      <c r="T3">
        <f t="shared" ca="1" si="2"/>
        <v>7</v>
      </c>
      <c r="U3">
        <f t="shared" ca="1" si="2"/>
        <v>8</v>
      </c>
      <c r="V3">
        <f t="shared" ca="1" si="2"/>
        <v>1</v>
      </c>
      <c r="W3">
        <f t="shared" ca="1" si="2"/>
        <v>10</v>
      </c>
      <c r="X3">
        <f t="shared" ca="1" si="2"/>
        <v>7</v>
      </c>
      <c r="Y3">
        <f t="shared" ca="1" si="2"/>
        <v>2</v>
      </c>
      <c r="Z3">
        <f t="shared" ca="1" si="2"/>
        <v>3</v>
      </c>
      <c r="AA3" t="s">
        <v>11</v>
      </c>
      <c r="AB3">
        <f t="shared" ref="AB3:AK5" ca="1" si="3">RANDBETWEEN(1,12)</f>
        <v>6</v>
      </c>
      <c r="AC3">
        <f t="shared" ca="1" si="3"/>
        <v>5</v>
      </c>
      <c r="AD3">
        <f t="shared" ca="1" si="3"/>
        <v>2</v>
      </c>
      <c r="AE3">
        <f t="shared" ca="1" si="3"/>
        <v>9</v>
      </c>
      <c r="AF3">
        <f t="shared" ca="1" si="3"/>
        <v>3</v>
      </c>
      <c r="AG3">
        <f t="shared" ca="1" si="3"/>
        <v>7</v>
      </c>
      <c r="AH3">
        <f t="shared" ca="1" si="3"/>
        <v>4</v>
      </c>
      <c r="AI3">
        <f t="shared" ca="1" si="3"/>
        <v>3</v>
      </c>
      <c r="AJ3">
        <f t="shared" ca="1" si="3"/>
        <v>12</v>
      </c>
      <c r="AK3">
        <f t="shared" ca="1" si="3"/>
        <v>1</v>
      </c>
      <c r="AL3">
        <f t="shared" ref="AL3:AU5" ca="1" si="4">RANDBETWEEN(1,12)</f>
        <v>6</v>
      </c>
      <c r="AM3">
        <f t="shared" ca="1" si="4"/>
        <v>3</v>
      </c>
      <c r="AN3">
        <f t="shared" ca="1" si="4"/>
        <v>6</v>
      </c>
      <c r="AO3">
        <f t="shared" ca="1" si="4"/>
        <v>10</v>
      </c>
      <c r="AP3">
        <f t="shared" ca="1" si="4"/>
        <v>2</v>
      </c>
      <c r="AQ3">
        <f t="shared" ca="1" si="4"/>
        <v>9</v>
      </c>
      <c r="AR3">
        <f t="shared" ca="1" si="4"/>
        <v>11</v>
      </c>
      <c r="AS3">
        <f t="shared" ca="1" si="4"/>
        <v>10</v>
      </c>
      <c r="AT3">
        <f t="shared" ca="1" si="4"/>
        <v>8</v>
      </c>
      <c r="AU3">
        <f t="shared" ca="1" si="4"/>
        <v>11</v>
      </c>
      <c r="AV3">
        <f t="shared" ref="AV3:BE5" ca="1" si="5">RANDBETWEEN(1,12)</f>
        <v>6</v>
      </c>
      <c r="AW3">
        <f t="shared" ca="1" si="5"/>
        <v>4</v>
      </c>
      <c r="AX3">
        <f t="shared" ca="1" si="5"/>
        <v>5</v>
      </c>
      <c r="AY3">
        <f t="shared" ca="1" si="5"/>
        <v>4</v>
      </c>
      <c r="AZ3">
        <f t="shared" ca="1" si="5"/>
        <v>5</v>
      </c>
      <c r="BA3">
        <f t="shared" ca="1" si="5"/>
        <v>8</v>
      </c>
      <c r="BB3">
        <f t="shared" ca="1" si="5"/>
        <v>6</v>
      </c>
      <c r="BC3">
        <f t="shared" ca="1" si="5"/>
        <v>11</v>
      </c>
      <c r="BD3">
        <f t="shared" ca="1" si="5"/>
        <v>11</v>
      </c>
      <c r="BE3">
        <f t="shared" ca="1" si="5"/>
        <v>9</v>
      </c>
      <c r="BF3">
        <f t="shared" ref="BF3:BO5" ca="1" si="6">RANDBETWEEN(1,12)</f>
        <v>2</v>
      </c>
      <c r="BG3">
        <f t="shared" ca="1" si="6"/>
        <v>9</v>
      </c>
      <c r="BH3">
        <f t="shared" ca="1" si="6"/>
        <v>2</v>
      </c>
      <c r="BI3">
        <f t="shared" ca="1" si="6"/>
        <v>7</v>
      </c>
      <c r="BJ3">
        <f t="shared" ca="1" si="6"/>
        <v>12</v>
      </c>
      <c r="BK3">
        <f t="shared" ca="1" si="6"/>
        <v>11</v>
      </c>
      <c r="BL3">
        <f t="shared" ca="1" si="6"/>
        <v>7</v>
      </c>
      <c r="BM3">
        <f t="shared" ca="1" si="6"/>
        <v>10</v>
      </c>
      <c r="BN3">
        <f t="shared" ca="1" si="6"/>
        <v>6</v>
      </c>
      <c r="BO3">
        <f t="shared" ca="1" si="6"/>
        <v>8</v>
      </c>
      <c r="BP3">
        <f t="shared" ref="BP3:BY5" ca="1" si="7">RANDBETWEEN(1,12)</f>
        <v>12</v>
      </c>
      <c r="BQ3">
        <f t="shared" ca="1" si="7"/>
        <v>4</v>
      </c>
      <c r="BR3">
        <f t="shared" ca="1" si="7"/>
        <v>1</v>
      </c>
      <c r="BS3">
        <f t="shared" ca="1" si="7"/>
        <v>2</v>
      </c>
      <c r="BT3">
        <f t="shared" ca="1" si="7"/>
        <v>10</v>
      </c>
      <c r="BU3">
        <f t="shared" ca="1" si="7"/>
        <v>1</v>
      </c>
      <c r="BV3">
        <f t="shared" ca="1" si="7"/>
        <v>10</v>
      </c>
      <c r="BW3">
        <f t="shared" ca="1" si="7"/>
        <v>3</v>
      </c>
      <c r="BX3">
        <f t="shared" ca="1" si="7"/>
        <v>4</v>
      </c>
      <c r="BY3">
        <f t="shared" ca="1" si="7"/>
        <v>6</v>
      </c>
      <c r="BZ3">
        <f t="shared" ref="BZ3:CI5" ca="1" si="8">RANDBETWEEN(1,12)</f>
        <v>12</v>
      </c>
      <c r="CA3">
        <f t="shared" ca="1" si="8"/>
        <v>4</v>
      </c>
      <c r="CB3">
        <f t="shared" ca="1" si="8"/>
        <v>5</v>
      </c>
      <c r="CC3">
        <f t="shared" ca="1" si="8"/>
        <v>9</v>
      </c>
      <c r="CD3">
        <f t="shared" ca="1" si="8"/>
        <v>8</v>
      </c>
      <c r="CE3">
        <f t="shared" ca="1" si="8"/>
        <v>4</v>
      </c>
      <c r="CF3">
        <f t="shared" ca="1" si="8"/>
        <v>9</v>
      </c>
      <c r="CG3">
        <f t="shared" ca="1" si="8"/>
        <v>9</v>
      </c>
      <c r="CH3">
        <f t="shared" ca="1" si="8"/>
        <v>4</v>
      </c>
      <c r="CI3">
        <f t="shared" ca="1" si="8"/>
        <v>12</v>
      </c>
      <c r="CJ3">
        <f t="shared" ref="CJ3:CS5" ca="1" si="9">RANDBETWEEN(1,12)</f>
        <v>8</v>
      </c>
      <c r="CK3">
        <f t="shared" ca="1" si="9"/>
        <v>2</v>
      </c>
      <c r="CL3">
        <f t="shared" ca="1" si="9"/>
        <v>3</v>
      </c>
      <c r="CM3">
        <f t="shared" ca="1" si="9"/>
        <v>3</v>
      </c>
      <c r="CN3">
        <f t="shared" ca="1" si="9"/>
        <v>2</v>
      </c>
      <c r="CO3">
        <f t="shared" ca="1" si="9"/>
        <v>4</v>
      </c>
      <c r="CP3">
        <f t="shared" ca="1" si="9"/>
        <v>2</v>
      </c>
      <c r="CQ3">
        <f t="shared" ca="1" si="9"/>
        <v>8</v>
      </c>
      <c r="CR3">
        <f t="shared" ca="1" si="9"/>
        <v>10</v>
      </c>
      <c r="CS3">
        <f t="shared" ca="1" si="9"/>
        <v>8</v>
      </c>
      <c r="CT3">
        <f t="shared" ref="CT3:DC5" ca="1" si="10">RANDBETWEEN(1,12)</f>
        <v>11</v>
      </c>
      <c r="CU3">
        <f t="shared" ca="1" si="10"/>
        <v>6</v>
      </c>
      <c r="CV3">
        <f t="shared" ca="1" si="10"/>
        <v>6</v>
      </c>
      <c r="CW3">
        <f t="shared" ca="1" si="10"/>
        <v>5</v>
      </c>
      <c r="CX3">
        <f t="shared" ca="1" si="10"/>
        <v>2</v>
      </c>
      <c r="CY3">
        <f t="shared" ca="1" si="10"/>
        <v>1</v>
      </c>
      <c r="CZ3">
        <f t="shared" ca="1" si="10"/>
        <v>6</v>
      </c>
      <c r="DA3">
        <f t="shared" ca="1" si="10"/>
        <v>12</v>
      </c>
      <c r="DB3">
        <f t="shared" ca="1" si="10"/>
        <v>2</v>
      </c>
      <c r="DC3">
        <f t="shared" ca="1" si="10"/>
        <v>4</v>
      </c>
      <c r="DD3">
        <f t="shared" ref="DD3:DM5" ca="1" si="11">RANDBETWEEN(1,12)</f>
        <v>12</v>
      </c>
      <c r="DE3">
        <f t="shared" ca="1" si="11"/>
        <v>12</v>
      </c>
      <c r="DF3">
        <f t="shared" ca="1" si="11"/>
        <v>9</v>
      </c>
      <c r="DG3">
        <f t="shared" ca="1" si="11"/>
        <v>12</v>
      </c>
      <c r="DH3">
        <f t="shared" ca="1" si="11"/>
        <v>2</v>
      </c>
      <c r="DI3">
        <f t="shared" ca="1" si="11"/>
        <v>12</v>
      </c>
      <c r="DJ3">
        <f t="shared" ca="1" si="11"/>
        <v>6</v>
      </c>
      <c r="DK3">
        <f t="shared" ca="1" si="11"/>
        <v>12</v>
      </c>
      <c r="DL3">
        <f t="shared" ca="1" si="11"/>
        <v>4</v>
      </c>
      <c r="DM3">
        <f t="shared" ca="1" si="11"/>
        <v>7</v>
      </c>
      <c r="DN3">
        <f t="shared" ref="DN3:DW5" ca="1" si="12">RANDBETWEEN(1,12)</f>
        <v>9</v>
      </c>
      <c r="DO3">
        <f t="shared" ca="1" si="12"/>
        <v>11</v>
      </c>
      <c r="DP3">
        <f t="shared" ca="1" si="12"/>
        <v>5</v>
      </c>
      <c r="DQ3">
        <f t="shared" ca="1" si="12"/>
        <v>9</v>
      </c>
      <c r="DR3">
        <f t="shared" ca="1" si="12"/>
        <v>10</v>
      </c>
      <c r="DS3">
        <f t="shared" ca="1" si="12"/>
        <v>9</v>
      </c>
      <c r="DT3">
        <f t="shared" ca="1" si="12"/>
        <v>8</v>
      </c>
      <c r="DU3">
        <f t="shared" ca="1" si="12"/>
        <v>8</v>
      </c>
      <c r="DV3">
        <f t="shared" ca="1" si="12"/>
        <v>6</v>
      </c>
      <c r="DW3">
        <f t="shared" ca="1" si="12"/>
        <v>6</v>
      </c>
      <c r="DX3">
        <f t="shared" ref="DX3:EG5" ca="1" si="13">RANDBETWEEN(1,12)</f>
        <v>7</v>
      </c>
      <c r="DY3">
        <f t="shared" ca="1" si="13"/>
        <v>5</v>
      </c>
      <c r="DZ3">
        <f t="shared" ca="1" si="13"/>
        <v>1</v>
      </c>
      <c r="EA3">
        <f t="shared" ca="1" si="13"/>
        <v>7</v>
      </c>
      <c r="EB3">
        <f t="shared" ca="1" si="13"/>
        <v>2</v>
      </c>
      <c r="EC3">
        <f t="shared" ca="1" si="13"/>
        <v>8</v>
      </c>
      <c r="ED3">
        <f t="shared" ca="1" si="13"/>
        <v>11</v>
      </c>
      <c r="EE3">
        <f t="shared" ca="1" si="13"/>
        <v>4</v>
      </c>
      <c r="EF3">
        <f t="shared" ca="1" si="13"/>
        <v>12</v>
      </c>
      <c r="EG3">
        <f t="shared" ca="1" si="13"/>
        <v>2</v>
      </c>
      <c r="EH3">
        <f t="shared" ref="EH3:EQ5" ca="1" si="14">RANDBETWEEN(1,12)</f>
        <v>1</v>
      </c>
      <c r="EI3">
        <f t="shared" ca="1" si="14"/>
        <v>5</v>
      </c>
      <c r="EJ3">
        <f t="shared" ca="1" si="14"/>
        <v>3</v>
      </c>
      <c r="EK3">
        <f t="shared" ca="1" si="14"/>
        <v>12</v>
      </c>
      <c r="EL3">
        <f t="shared" ca="1" si="14"/>
        <v>4</v>
      </c>
      <c r="EM3">
        <f t="shared" ca="1" si="14"/>
        <v>1</v>
      </c>
      <c r="EN3">
        <f t="shared" ca="1" si="14"/>
        <v>6</v>
      </c>
      <c r="EO3">
        <f t="shared" ca="1" si="14"/>
        <v>10</v>
      </c>
      <c r="EP3">
        <f t="shared" ca="1" si="14"/>
        <v>1</v>
      </c>
      <c r="EQ3">
        <f t="shared" ca="1" si="14"/>
        <v>9</v>
      </c>
      <c r="ER3">
        <f t="shared" ref="ER3:FA5" ca="1" si="15">RANDBETWEEN(1,12)</f>
        <v>9</v>
      </c>
      <c r="ES3">
        <f t="shared" ca="1" si="15"/>
        <v>8</v>
      </c>
      <c r="ET3">
        <f t="shared" ca="1" si="15"/>
        <v>2</v>
      </c>
      <c r="EU3">
        <f t="shared" ca="1" si="15"/>
        <v>3</v>
      </c>
      <c r="EV3">
        <f t="shared" ca="1" si="15"/>
        <v>8</v>
      </c>
      <c r="EW3">
        <f t="shared" ca="1" si="15"/>
        <v>4</v>
      </c>
      <c r="EX3">
        <f t="shared" ca="1" si="15"/>
        <v>6</v>
      </c>
      <c r="EY3">
        <f t="shared" ca="1" si="15"/>
        <v>10</v>
      </c>
      <c r="EZ3">
        <f t="shared" ca="1" si="15"/>
        <v>12</v>
      </c>
      <c r="FA3">
        <f t="shared" ca="1" si="15"/>
        <v>3</v>
      </c>
      <c r="FB3">
        <f t="shared" ref="FB3:FK5" ca="1" si="16">RANDBETWEEN(1,12)</f>
        <v>4</v>
      </c>
      <c r="FC3">
        <f t="shared" ca="1" si="16"/>
        <v>12</v>
      </c>
      <c r="FD3">
        <f t="shared" ca="1" si="16"/>
        <v>1</v>
      </c>
      <c r="FE3">
        <f t="shared" ca="1" si="16"/>
        <v>4</v>
      </c>
      <c r="FF3">
        <f t="shared" ca="1" si="16"/>
        <v>1</v>
      </c>
      <c r="FG3">
        <f t="shared" ca="1" si="16"/>
        <v>1</v>
      </c>
      <c r="FH3">
        <f t="shared" ca="1" si="16"/>
        <v>4</v>
      </c>
      <c r="FI3">
        <f t="shared" ca="1" si="16"/>
        <v>7</v>
      </c>
      <c r="FJ3">
        <f t="shared" ca="1" si="16"/>
        <v>8</v>
      </c>
      <c r="FK3">
        <f t="shared" ca="1" si="16"/>
        <v>3</v>
      </c>
      <c r="FL3">
        <f t="shared" ref="FL3:FU5" ca="1" si="17">RANDBETWEEN(1,12)</f>
        <v>12</v>
      </c>
      <c r="FM3">
        <f t="shared" ca="1" si="17"/>
        <v>12</v>
      </c>
      <c r="FN3">
        <f t="shared" ca="1" si="17"/>
        <v>4</v>
      </c>
      <c r="FO3">
        <f t="shared" ca="1" si="17"/>
        <v>6</v>
      </c>
      <c r="FP3">
        <f t="shared" ca="1" si="17"/>
        <v>11</v>
      </c>
      <c r="FQ3">
        <f t="shared" ca="1" si="17"/>
        <v>6</v>
      </c>
      <c r="FR3">
        <f t="shared" ca="1" si="17"/>
        <v>5</v>
      </c>
      <c r="FS3">
        <f t="shared" ca="1" si="17"/>
        <v>8</v>
      </c>
      <c r="FT3">
        <f t="shared" ca="1" si="17"/>
        <v>8</v>
      </c>
      <c r="FU3">
        <f t="shared" ca="1" si="17"/>
        <v>7</v>
      </c>
      <c r="FV3">
        <f t="shared" ref="FV3:GE5" ca="1" si="18">RANDBETWEEN(1,12)</f>
        <v>8</v>
      </c>
      <c r="FW3">
        <f t="shared" ca="1" si="18"/>
        <v>6</v>
      </c>
      <c r="FX3">
        <f t="shared" ca="1" si="18"/>
        <v>10</v>
      </c>
      <c r="FY3">
        <f t="shared" ca="1" si="18"/>
        <v>11</v>
      </c>
      <c r="FZ3">
        <f t="shared" ca="1" si="18"/>
        <v>8</v>
      </c>
      <c r="GA3">
        <f t="shared" ca="1" si="18"/>
        <v>3</v>
      </c>
      <c r="GB3">
        <f t="shared" ca="1" si="18"/>
        <v>4</v>
      </c>
      <c r="GC3">
        <f t="shared" ca="1" si="18"/>
        <v>4</v>
      </c>
      <c r="GD3">
        <f t="shared" ca="1" si="18"/>
        <v>4</v>
      </c>
      <c r="GE3">
        <f t="shared" ca="1" si="18"/>
        <v>6</v>
      </c>
      <c r="GF3">
        <f t="shared" ref="GF3:GO5" ca="1" si="19">RANDBETWEEN(1,12)</f>
        <v>11</v>
      </c>
      <c r="GG3">
        <f t="shared" ca="1" si="19"/>
        <v>2</v>
      </c>
      <c r="GH3">
        <f t="shared" ca="1" si="19"/>
        <v>11</v>
      </c>
      <c r="GI3">
        <f t="shared" ca="1" si="19"/>
        <v>12</v>
      </c>
      <c r="GJ3">
        <f t="shared" ca="1" si="19"/>
        <v>11</v>
      </c>
      <c r="GK3">
        <f t="shared" ca="1" si="19"/>
        <v>11</v>
      </c>
      <c r="GL3">
        <f t="shared" ca="1" si="19"/>
        <v>10</v>
      </c>
      <c r="GM3">
        <f t="shared" ca="1" si="19"/>
        <v>6</v>
      </c>
      <c r="GN3">
        <f t="shared" ca="1" si="19"/>
        <v>1</v>
      </c>
      <c r="GO3">
        <f t="shared" ca="1" si="19"/>
        <v>8</v>
      </c>
      <c r="GP3">
        <f t="shared" ref="GP3:GY5" ca="1" si="20">RANDBETWEEN(1,12)</f>
        <v>10</v>
      </c>
      <c r="GQ3">
        <f t="shared" ca="1" si="20"/>
        <v>8</v>
      </c>
      <c r="GR3">
        <f t="shared" ca="1" si="20"/>
        <v>4</v>
      </c>
      <c r="GS3">
        <f t="shared" ca="1" si="20"/>
        <v>1</v>
      </c>
      <c r="GT3">
        <f t="shared" ca="1" si="20"/>
        <v>2</v>
      </c>
      <c r="GU3">
        <f t="shared" ca="1" si="20"/>
        <v>8</v>
      </c>
      <c r="GV3">
        <f t="shared" ca="1" si="20"/>
        <v>4</v>
      </c>
      <c r="GW3">
        <f t="shared" ca="1" si="20"/>
        <v>4</v>
      </c>
      <c r="GX3">
        <f t="shared" ca="1" si="20"/>
        <v>2</v>
      </c>
      <c r="GY3">
        <f t="shared" ca="1" si="20"/>
        <v>4</v>
      </c>
      <c r="GZ3">
        <f t="shared" ref="GZ3:HI5" ca="1" si="21">RANDBETWEEN(1,12)</f>
        <v>5</v>
      </c>
      <c r="HA3">
        <f t="shared" ca="1" si="21"/>
        <v>3</v>
      </c>
      <c r="HB3">
        <f t="shared" ca="1" si="21"/>
        <v>1</v>
      </c>
      <c r="HC3">
        <f t="shared" ca="1" si="21"/>
        <v>5</v>
      </c>
      <c r="HD3">
        <f t="shared" ca="1" si="21"/>
        <v>11</v>
      </c>
      <c r="HE3">
        <f t="shared" ca="1" si="21"/>
        <v>12</v>
      </c>
      <c r="HF3">
        <f t="shared" ca="1" si="21"/>
        <v>8</v>
      </c>
      <c r="HG3">
        <f t="shared" ca="1" si="21"/>
        <v>3</v>
      </c>
      <c r="HH3">
        <f t="shared" ca="1" si="21"/>
        <v>5</v>
      </c>
      <c r="HI3">
        <f t="shared" ca="1" si="21"/>
        <v>11</v>
      </c>
      <c r="HJ3">
        <f t="shared" ref="HJ3:HS5" ca="1" si="22">RANDBETWEEN(1,12)</f>
        <v>6</v>
      </c>
      <c r="HK3">
        <f t="shared" ca="1" si="22"/>
        <v>2</v>
      </c>
      <c r="HL3">
        <f t="shared" ca="1" si="22"/>
        <v>5</v>
      </c>
      <c r="HM3">
        <f t="shared" ca="1" si="22"/>
        <v>5</v>
      </c>
      <c r="HN3">
        <f t="shared" ca="1" si="22"/>
        <v>10</v>
      </c>
      <c r="HO3">
        <f t="shared" ca="1" si="22"/>
        <v>9</v>
      </c>
      <c r="HP3">
        <f t="shared" ca="1" si="22"/>
        <v>12</v>
      </c>
      <c r="HQ3">
        <f t="shared" ca="1" si="22"/>
        <v>3</v>
      </c>
      <c r="HR3">
        <f t="shared" ca="1" si="22"/>
        <v>3</v>
      </c>
      <c r="HS3">
        <f t="shared" ca="1" si="22"/>
        <v>7</v>
      </c>
      <c r="HT3">
        <f t="shared" ref="HT3:IC5" ca="1" si="23">RANDBETWEEN(1,12)</f>
        <v>5</v>
      </c>
      <c r="HU3">
        <f t="shared" ca="1" si="23"/>
        <v>7</v>
      </c>
      <c r="HV3">
        <f t="shared" ca="1" si="23"/>
        <v>7</v>
      </c>
      <c r="HW3">
        <f t="shared" ca="1" si="23"/>
        <v>4</v>
      </c>
      <c r="HX3">
        <f t="shared" ca="1" si="23"/>
        <v>6</v>
      </c>
      <c r="HY3">
        <f t="shared" ca="1" si="23"/>
        <v>7</v>
      </c>
      <c r="HZ3">
        <f t="shared" ca="1" si="23"/>
        <v>3</v>
      </c>
      <c r="IA3">
        <f t="shared" ca="1" si="23"/>
        <v>6</v>
      </c>
      <c r="IB3">
        <f t="shared" ca="1" si="23"/>
        <v>9</v>
      </c>
      <c r="IC3">
        <f t="shared" ca="1" si="23"/>
        <v>12</v>
      </c>
      <c r="ID3">
        <f t="shared" ref="ID3:IM5" ca="1" si="24">RANDBETWEEN(1,12)</f>
        <v>10</v>
      </c>
      <c r="IE3">
        <f t="shared" ca="1" si="24"/>
        <v>10</v>
      </c>
      <c r="IF3">
        <f t="shared" ca="1" si="24"/>
        <v>10</v>
      </c>
      <c r="IG3">
        <f t="shared" ca="1" si="24"/>
        <v>5</v>
      </c>
      <c r="IH3">
        <f t="shared" ca="1" si="24"/>
        <v>6</v>
      </c>
      <c r="II3">
        <f t="shared" ca="1" si="24"/>
        <v>3</v>
      </c>
      <c r="IJ3">
        <f t="shared" ca="1" si="24"/>
        <v>8</v>
      </c>
      <c r="IK3">
        <f t="shared" ca="1" si="24"/>
        <v>12</v>
      </c>
      <c r="IL3">
        <f t="shared" ca="1" si="24"/>
        <v>11</v>
      </c>
      <c r="IM3">
        <f t="shared" ca="1" si="24"/>
        <v>8</v>
      </c>
      <c r="IN3">
        <f t="shared" ref="IN3:IW5" ca="1" si="25">RANDBETWEEN(1,12)</f>
        <v>9</v>
      </c>
      <c r="IO3">
        <f t="shared" ca="1" si="25"/>
        <v>3</v>
      </c>
      <c r="IP3">
        <f t="shared" ca="1" si="25"/>
        <v>3</v>
      </c>
      <c r="IQ3">
        <f t="shared" ca="1" si="25"/>
        <v>9</v>
      </c>
      <c r="IR3">
        <f t="shared" ca="1" si="25"/>
        <v>11</v>
      </c>
      <c r="IS3">
        <f t="shared" ca="1" si="25"/>
        <v>11</v>
      </c>
      <c r="IT3">
        <f t="shared" ca="1" si="25"/>
        <v>5</v>
      </c>
      <c r="IU3">
        <f t="shared" ca="1" si="25"/>
        <v>2</v>
      </c>
      <c r="IV3">
        <f t="shared" ca="1" si="25"/>
        <v>7</v>
      </c>
      <c r="IW3">
        <f t="shared" ca="1" si="25"/>
        <v>2</v>
      </c>
      <c r="IX3">
        <f t="shared" ref="IX3:JG5" ca="1" si="26">RANDBETWEEN(1,12)</f>
        <v>9</v>
      </c>
      <c r="IY3">
        <f t="shared" ca="1" si="26"/>
        <v>2</v>
      </c>
      <c r="IZ3">
        <f t="shared" ca="1" si="26"/>
        <v>9</v>
      </c>
      <c r="JA3">
        <f t="shared" ca="1" si="26"/>
        <v>11</v>
      </c>
      <c r="JB3">
        <f t="shared" ca="1" si="26"/>
        <v>5</v>
      </c>
      <c r="JC3">
        <f t="shared" ca="1" si="26"/>
        <v>8</v>
      </c>
      <c r="JD3">
        <f t="shared" ca="1" si="26"/>
        <v>2</v>
      </c>
      <c r="JE3">
        <f t="shared" ca="1" si="26"/>
        <v>3</v>
      </c>
      <c r="JF3">
        <f t="shared" ca="1" si="26"/>
        <v>2</v>
      </c>
      <c r="JG3">
        <f t="shared" ca="1" si="26"/>
        <v>1</v>
      </c>
      <c r="JH3">
        <f t="shared" ref="JH3:JO5" ca="1" si="27">RANDBETWEEN(1,12)</f>
        <v>3</v>
      </c>
      <c r="JI3">
        <f t="shared" ca="1" si="27"/>
        <v>2</v>
      </c>
      <c r="JJ3">
        <f t="shared" ca="1" si="27"/>
        <v>4</v>
      </c>
      <c r="JK3">
        <f t="shared" ca="1" si="27"/>
        <v>12</v>
      </c>
      <c r="JL3">
        <f t="shared" ca="1" si="27"/>
        <v>10</v>
      </c>
      <c r="JM3">
        <f t="shared" ca="1" si="27"/>
        <v>11</v>
      </c>
      <c r="JN3">
        <f t="shared" ca="1" si="27"/>
        <v>5</v>
      </c>
      <c r="JO3">
        <f t="shared" ca="1" si="27"/>
        <v>12</v>
      </c>
    </row>
    <row r="4" spans="1:275" x14ac:dyDescent="0.25">
      <c r="A4" t="s">
        <v>12</v>
      </c>
      <c r="B4">
        <f t="shared" ca="1" si="0"/>
        <v>9</v>
      </c>
      <c r="C4">
        <f t="shared" ca="1" si="0"/>
        <v>6</v>
      </c>
      <c r="D4">
        <f t="shared" ca="1" si="0"/>
        <v>7</v>
      </c>
      <c r="E4">
        <f ca="1">RANDBETWEEN(1,12)</f>
        <v>11</v>
      </c>
      <c r="F4">
        <f t="shared" ca="1" si="1"/>
        <v>11</v>
      </c>
      <c r="G4">
        <f t="shared" ca="1" si="1"/>
        <v>10</v>
      </c>
      <c r="H4">
        <f t="shared" ca="1" si="1"/>
        <v>5</v>
      </c>
      <c r="I4">
        <f t="shared" ca="1" si="1"/>
        <v>8</v>
      </c>
      <c r="J4">
        <f t="shared" ca="1" si="1"/>
        <v>10</v>
      </c>
      <c r="K4">
        <f t="shared" ca="1" si="1"/>
        <v>10</v>
      </c>
      <c r="L4">
        <f t="shared" ca="1" si="1"/>
        <v>4</v>
      </c>
      <c r="M4">
        <f t="shared" ca="1" si="1"/>
        <v>5</v>
      </c>
      <c r="N4">
        <f t="shared" ca="1" si="1"/>
        <v>3</v>
      </c>
      <c r="O4">
        <f t="shared" ca="1" si="1"/>
        <v>11</v>
      </c>
      <c r="P4">
        <f t="shared" ca="1" si="1"/>
        <v>12</v>
      </c>
      <c r="Q4">
        <f ca="1">RANDBETWEEN(1,12)</f>
        <v>2</v>
      </c>
      <c r="R4">
        <f t="shared" ca="1" si="2"/>
        <v>4</v>
      </c>
      <c r="S4">
        <f t="shared" ca="1" si="2"/>
        <v>2</v>
      </c>
      <c r="T4">
        <f t="shared" ca="1" si="2"/>
        <v>1</v>
      </c>
      <c r="U4">
        <f t="shared" ca="1" si="2"/>
        <v>6</v>
      </c>
      <c r="V4">
        <f t="shared" ca="1" si="2"/>
        <v>7</v>
      </c>
      <c r="W4">
        <f t="shared" ca="1" si="2"/>
        <v>9</v>
      </c>
      <c r="X4">
        <f t="shared" ca="1" si="2"/>
        <v>2</v>
      </c>
      <c r="Y4">
        <f t="shared" ca="1" si="2"/>
        <v>6</v>
      </c>
      <c r="Z4">
        <f t="shared" ca="1" si="2"/>
        <v>1</v>
      </c>
      <c r="AA4">
        <f ca="1">RANDBETWEEN(1,12)</f>
        <v>9</v>
      </c>
      <c r="AB4">
        <f t="shared" ca="1" si="3"/>
        <v>10</v>
      </c>
      <c r="AC4">
        <f t="shared" ca="1" si="3"/>
        <v>9</v>
      </c>
      <c r="AD4">
        <f t="shared" ca="1" si="3"/>
        <v>5</v>
      </c>
      <c r="AE4">
        <f t="shared" ca="1" si="3"/>
        <v>6</v>
      </c>
      <c r="AF4">
        <f t="shared" ca="1" si="3"/>
        <v>3</v>
      </c>
      <c r="AG4">
        <f t="shared" ca="1" si="3"/>
        <v>6</v>
      </c>
      <c r="AH4">
        <f t="shared" ca="1" si="3"/>
        <v>11</v>
      </c>
      <c r="AI4">
        <f t="shared" ca="1" si="3"/>
        <v>9</v>
      </c>
      <c r="AJ4">
        <f t="shared" ca="1" si="3"/>
        <v>9</v>
      </c>
      <c r="AK4">
        <f t="shared" ca="1" si="3"/>
        <v>3</v>
      </c>
      <c r="AL4">
        <f t="shared" ca="1" si="4"/>
        <v>11</v>
      </c>
      <c r="AM4">
        <f t="shared" ca="1" si="4"/>
        <v>7</v>
      </c>
      <c r="AN4">
        <f t="shared" ca="1" si="4"/>
        <v>6</v>
      </c>
      <c r="AO4">
        <f t="shared" ca="1" si="4"/>
        <v>10</v>
      </c>
      <c r="AP4">
        <f t="shared" ca="1" si="4"/>
        <v>11</v>
      </c>
      <c r="AQ4">
        <f t="shared" ca="1" si="4"/>
        <v>11</v>
      </c>
      <c r="AR4">
        <f t="shared" ca="1" si="4"/>
        <v>3</v>
      </c>
      <c r="AS4">
        <f t="shared" ca="1" si="4"/>
        <v>6</v>
      </c>
      <c r="AT4">
        <f t="shared" ca="1" si="4"/>
        <v>3</v>
      </c>
      <c r="AU4">
        <f t="shared" ca="1" si="4"/>
        <v>8</v>
      </c>
      <c r="AV4">
        <f t="shared" ca="1" si="5"/>
        <v>4</v>
      </c>
      <c r="AW4">
        <f t="shared" ca="1" si="5"/>
        <v>5</v>
      </c>
      <c r="AX4">
        <f t="shared" ca="1" si="5"/>
        <v>6</v>
      </c>
      <c r="AY4">
        <f t="shared" ca="1" si="5"/>
        <v>2</v>
      </c>
      <c r="AZ4">
        <f t="shared" ca="1" si="5"/>
        <v>9</v>
      </c>
      <c r="BA4">
        <f t="shared" ca="1" si="5"/>
        <v>7</v>
      </c>
      <c r="BB4">
        <f t="shared" ca="1" si="5"/>
        <v>4</v>
      </c>
      <c r="BC4">
        <f t="shared" ca="1" si="5"/>
        <v>2</v>
      </c>
      <c r="BD4">
        <f t="shared" ca="1" si="5"/>
        <v>1</v>
      </c>
      <c r="BE4">
        <f t="shared" ca="1" si="5"/>
        <v>5</v>
      </c>
      <c r="BF4">
        <f t="shared" ca="1" si="6"/>
        <v>12</v>
      </c>
      <c r="BG4">
        <f t="shared" ca="1" si="6"/>
        <v>9</v>
      </c>
      <c r="BH4">
        <f t="shared" ca="1" si="6"/>
        <v>3</v>
      </c>
      <c r="BI4">
        <f t="shared" ca="1" si="6"/>
        <v>8</v>
      </c>
      <c r="BJ4">
        <f t="shared" ca="1" si="6"/>
        <v>5</v>
      </c>
      <c r="BK4">
        <f t="shared" ca="1" si="6"/>
        <v>1</v>
      </c>
      <c r="BL4">
        <f t="shared" ca="1" si="6"/>
        <v>5</v>
      </c>
      <c r="BM4">
        <f t="shared" ca="1" si="6"/>
        <v>10</v>
      </c>
      <c r="BN4">
        <f t="shared" ca="1" si="6"/>
        <v>3</v>
      </c>
      <c r="BO4">
        <f t="shared" ca="1" si="6"/>
        <v>12</v>
      </c>
      <c r="BP4">
        <f t="shared" ca="1" si="7"/>
        <v>9</v>
      </c>
      <c r="BQ4">
        <f t="shared" ca="1" si="7"/>
        <v>2</v>
      </c>
      <c r="BR4">
        <f t="shared" ca="1" si="7"/>
        <v>12</v>
      </c>
      <c r="BS4">
        <f t="shared" ca="1" si="7"/>
        <v>6</v>
      </c>
      <c r="BT4">
        <f t="shared" ca="1" si="7"/>
        <v>7</v>
      </c>
      <c r="BU4">
        <f t="shared" ca="1" si="7"/>
        <v>11</v>
      </c>
      <c r="BV4">
        <f t="shared" ca="1" si="7"/>
        <v>11</v>
      </c>
      <c r="BW4">
        <f t="shared" ca="1" si="7"/>
        <v>2</v>
      </c>
      <c r="BX4">
        <f t="shared" ca="1" si="7"/>
        <v>4</v>
      </c>
      <c r="BY4">
        <f t="shared" ca="1" si="7"/>
        <v>3</v>
      </c>
      <c r="BZ4">
        <f t="shared" ca="1" si="8"/>
        <v>8</v>
      </c>
      <c r="CA4">
        <f t="shared" ca="1" si="8"/>
        <v>1</v>
      </c>
      <c r="CB4">
        <f t="shared" ca="1" si="8"/>
        <v>8</v>
      </c>
      <c r="CC4">
        <f t="shared" ca="1" si="8"/>
        <v>7</v>
      </c>
      <c r="CD4">
        <f t="shared" ca="1" si="8"/>
        <v>3</v>
      </c>
      <c r="CE4">
        <f t="shared" ca="1" si="8"/>
        <v>9</v>
      </c>
      <c r="CF4">
        <f t="shared" ca="1" si="8"/>
        <v>12</v>
      </c>
      <c r="CG4">
        <f t="shared" ca="1" si="8"/>
        <v>12</v>
      </c>
      <c r="CH4">
        <f t="shared" ca="1" si="8"/>
        <v>1</v>
      </c>
      <c r="CI4">
        <f t="shared" ca="1" si="8"/>
        <v>2</v>
      </c>
      <c r="CJ4">
        <f t="shared" ca="1" si="9"/>
        <v>11</v>
      </c>
      <c r="CK4">
        <f t="shared" ca="1" si="9"/>
        <v>10</v>
      </c>
      <c r="CL4">
        <f t="shared" ca="1" si="9"/>
        <v>7</v>
      </c>
      <c r="CM4">
        <f t="shared" ca="1" si="9"/>
        <v>1</v>
      </c>
      <c r="CN4">
        <f t="shared" ca="1" si="9"/>
        <v>7</v>
      </c>
      <c r="CO4">
        <f t="shared" ca="1" si="9"/>
        <v>6</v>
      </c>
      <c r="CP4">
        <f t="shared" ca="1" si="9"/>
        <v>3</v>
      </c>
      <c r="CQ4">
        <f t="shared" ca="1" si="9"/>
        <v>12</v>
      </c>
      <c r="CR4">
        <f t="shared" ca="1" si="9"/>
        <v>12</v>
      </c>
      <c r="CS4">
        <f t="shared" ca="1" si="9"/>
        <v>8</v>
      </c>
      <c r="CT4">
        <f t="shared" ca="1" si="10"/>
        <v>3</v>
      </c>
      <c r="CU4">
        <f t="shared" ca="1" si="10"/>
        <v>1</v>
      </c>
      <c r="CV4">
        <f t="shared" ca="1" si="10"/>
        <v>8</v>
      </c>
      <c r="CW4">
        <f t="shared" ca="1" si="10"/>
        <v>7</v>
      </c>
      <c r="CX4">
        <f t="shared" ca="1" si="10"/>
        <v>12</v>
      </c>
      <c r="CY4">
        <f t="shared" ca="1" si="10"/>
        <v>9</v>
      </c>
      <c r="CZ4">
        <f t="shared" ca="1" si="10"/>
        <v>7</v>
      </c>
      <c r="DA4">
        <f t="shared" ca="1" si="10"/>
        <v>4</v>
      </c>
      <c r="DB4">
        <f t="shared" ca="1" si="10"/>
        <v>10</v>
      </c>
      <c r="DC4">
        <f t="shared" ca="1" si="10"/>
        <v>6</v>
      </c>
      <c r="DD4">
        <f t="shared" ca="1" si="11"/>
        <v>9</v>
      </c>
      <c r="DE4">
        <f t="shared" ca="1" si="11"/>
        <v>8</v>
      </c>
      <c r="DF4">
        <f t="shared" ca="1" si="11"/>
        <v>8</v>
      </c>
      <c r="DG4">
        <f t="shared" ca="1" si="11"/>
        <v>4</v>
      </c>
      <c r="DH4">
        <f t="shared" ca="1" si="11"/>
        <v>2</v>
      </c>
      <c r="DI4">
        <f t="shared" ca="1" si="11"/>
        <v>7</v>
      </c>
      <c r="DJ4">
        <f t="shared" ca="1" si="11"/>
        <v>4</v>
      </c>
      <c r="DK4">
        <f t="shared" ca="1" si="11"/>
        <v>1</v>
      </c>
      <c r="DL4">
        <f t="shared" ca="1" si="11"/>
        <v>9</v>
      </c>
      <c r="DM4">
        <f t="shared" ca="1" si="11"/>
        <v>5</v>
      </c>
      <c r="DN4">
        <f t="shared" ca="1" si="12"/>
        <v>2</v>
      </c>
      <c r="DO4">
        <f t="shared" ca="1" si="12"/>
        <v>1</v>
      </c>
      <c r="DP4">
        <f t="shared" ca="1" si="12"/>
        <v>6</v>
      </c>
      <c r="DQ4">
        <f t="shared" ca="1" si="12"/>
        <v>3</v>
      </c>
      <c r="DR4">
        <f t="shared" ca="1" si="12"/>
        <v>9</v>
      </c>
      <c r="DS4">
        <f t="shared" ca="1" si="12"/>
        <v>9</v>
      </c>
      <c r="DT4">
        <f t="shared" ca="1" si="12"/>
        <v>6</v>
      </c>
      <c r="DU4">
        <f t="shared" ca="1" si="12"/>
        <v>8</v>
      </c>
      <c r="DV4">
        <f t="shared" ca="1" si="12"/>
        <v>1</v>
      </c>
      <c r="DW4">
        <f t="shared" ca="1" si="12"/>
        <v>9</v>
      </c>
      <c r="DX4">
        <f t="shared" ca="1" si="13"/>
        <v>7</v>
      </c>
      <c r="DY4">
        <f t="shared" ca="1" si="13"/>
        <v>7</v>
      </c>
      <c r="DZ4">
        <f t="shared" ca="1" si="13"/>
        <v>7</v>
      </c>
      <c r="EA4">
        <f t="shared" ca="1" si="13"/>
        <v>10</v>
      </c>
      <c r="EB4">
        <f t="shared" ca="1" si="13"/>
        <v>9</v>
      </c>
      <c r="EC4">
        <f t="shared" ca="1" si="13"/>
        <v>9</v>
      </c>
      <c r="ED4">
        <f t="shared" ca="1" si="13"/>
        <v>4</v>
      </c>
      <c r="EE4">
        <f t="shared" ca="1" si="13"/>
        <v>2</v>
      </c>
      <c r="EF4">
        <f t="shared" ca="1" si="13"/>
        <v>2</v>
      </c>
      <c r="EG4">
        <f t="shared" ca="1" si="13"/>
        <v>5</v>
      </c>
      <c r="EH4">
        <f t="shared" ca="1" si="14"/>
        <v>6</v>
      </c>
      <c r="EI4">
        <f t="shared" ca="1" si="14"/>
        <v>10</v>
      </c>
      <c r="EJ4">
        <f t="shared" ca="1" si="14"/>
        <v>5</v>
      </c>
      <c r="EK4">
        <f t="shared" ca="1" si="14"/>
        <v>4</v>
      </c>
      <c r="EL4">
        <f t="shared" ca="1" si="14"/>
        <v>1</v>
      </c>
      <c r="EM4">
        <f t="shared" ca="1" si="14"/>
        <v>1</v>
      </c>
      <c r="EN4">
        <f t="shared" ca="1" si="14"/>
        <v>6</v>
      </c>
      <c r="EO4">
        <f t="shared" ca="1" si="14"/>
        <v>9</v>
      </c>
      <c r="EP4">
        <f t="shared" ca="1" si="14"/>
        <v>11</v>
      </c>
      <c r="EQ4">
        <f t="shared" ca="1" si="14"/>
        <v>9</v>
      </c>
      <c r="ER4">
        <f t="shared" ca="1" si="15"/>
        <v>3</v>
      </c>
      <c r="ES4">
        <f t="shared" ca="1" si="15"/>
        <v>1</v>
      </c>
      <c r="ET4">
        <f t="shared" ca="1" si="15"/>
        <v>8</v>
      </c>
      <c r="EU4">
        <f t="shared" ca="1" si="15"/>
        <v>2</v>
      </c>
      <c r="EV4">
        <f t="shared" ca="1" si="15"/>
        <v>9</v>
      </c>
      <c r="EW4">
        <f t="shared" ca="1" si="15"/>
        <v>3</v>
      </c>
      <c r="EX4">
        <f t="shared" ca="1" si="15"/>
        <v>8</v>
      </c>
      <c r="EY4">
        <f t="shared" ca="1" si="15"/>
        <v>10</v>
      </c>
      <c r="EZ4">
        <f t="shared" ca="1" si="15"/>
        <v>2</v>
      </c>
      <c r="FA4">
        <f t="shared" ca="1" si="15"/>
        <v>7</v>
      </c>
      <c r="FB4">
        <f t="shared" ca="1" si="16"/>
        <v>11</v>
      </c>
      <c r="FC4">
        <f t="shared" ca="1" si="16"/>
        <v>10</v>
      </c>
      <c r="FD4">
        <f t="shared" ca="1" si="16"/>
        <v>8</v>
      </c>
      <c r="FE4">
        <f t="shared" ca="1" si="16"/>
        <v>1</v>
      </c>
      <c r="FF4">
        <f t="shared" ca="1" si="16"/>
        <v>9</v>
      </c>
      <c r="FG4">
        <f t="shared" ca="1" si="16"/>
        <v>5</v>
      </c>
      <c r="FH4">
        <f t="shared" ca="1" si="16"/>
        <v>6</v>
      </c>
      <c r="FI4">
        <f t="shared" ca="1" si="16"/>
        <v>6</v>
      </c>
      <c r="FJ4">
        <f t="shared" ca="1" si="16"/>
        <v>8</v>
      </c>
      <c r="FK4">
        <f t="shared" ca="1" si="16"/>
        <v>2</v>
      </c>
      <c r="FL4">
        <f t="shared" ca="1" si="17"/>
        <v>2</v>
      </c>
      <c r="FM4">
        <f t="shared" ca="1" si="17"/>
        <v>3</v>
      </c>
      <c r="FN4">
        <f t="shared" ca="1" si="17"/>
        <v>12</v>
      </c>
      <c r="FO4">
        <f t="shared" ca="1" si="17"/>
        <v>5</v>
      </c>
      <c r="FP4">
        <f t="shared" ca="1" si="17"/>
        <v>8</v>
      </c>
      <c r="FQ4">
        <f t="shared" ca="1" si="17"/>
        <v>4</v>
      </c>
      <c r="FR4">
        <f t="shared" ca="1" si="17"/>
        <v>8</v>
      </c>
      <c r="FS4">
        <f t="shared" ca="1" si="17"/>
        <v>1</v>
      </c>
      <c r="FT4">
        <f t="shared" ca="1" si="17"/>
        <v>11</v>
      </c>
      <c r="FU4">
        <f t="shared" ca="1" si="17"/>
        <v>1</v>
      </c>
      <c r="FV4">
        <f t="shared" ca="1" si="18"/>
        <v>2</v>
      </c>
      <c r="FW4">
        <f t="shared" ca="1" si="18"/>
        <v>9</v>
      </c>
      <c r="FX4">
        <f t="shared" ca="1" si="18"/>
        <v>4</v>
      </c>
      <c r="FY4">
        <f t="shared" ca="1" si="18"/>
        <v>10</v>
      </c>
      <c r="FZ4">
        <f t="shared" ca="1" si="18"/>
        <v>8</v>
      </c>
      <c r="GA4">
        <f t="shared" ca="1" si="18"/>
        <v>8</v>
      </c>
      <c r="GB4">
        <f t="shared" ca="1" si="18"/>
        <v>5</v>
      </c>
      <c r="GC4">
        <f t="shared" ca="1" si="18"/>
        <v>8</v>
      </c>
      <c r="GD4">
        <f t="shared" ca="1" si="18"/>
        <v>3</v>
      </c>
      <c r="GE4">
        <f t="shared" ca="1" si="18"/>
        <v>5</v>
      </c>
      <c r="GF4">
        <f t="shared" ca="1" si="19"/>
        <v>6</v>
      </c>
      <c r="GG4">
        <f t="shared" ca="1" si="19"/>
        <v>6</v>
      </c>
      <c r="GH4">
        <f t="shared" ca="1" si="19"/>
        <v>8</v>
      </c>
      <c r="GI4">
        <f t="shared" ca="1" si="19"/>
        <v>4</v>
      </c>
      <c r="GJ4">
        <f t="shared" ca="1" si="19"/>
        <v>6</v>
      </c>
      <c r="GK4">
        <f t="shared" ca="1" si="19"/>
        <v>12</v>
      </c>
      <c r="GL4">
        <f t="shared" ca="1" si="19"/>
        <v>6</v>
      </c>
      <c r="GM4">
        <f t="shared" ca="1" si="19"/>
        <v>5</v>
      </c>
      <c r="GN4">
        <f t="shared" ca="1" si="19"/>
        <v>1</v>
      </c>
      <c r="GO4">
        <f t="shared" ca="1" si="19"/>
        <v>5</v>
      </c>
      <c r="GP4">
        <f t="shared" ca="1" si="20"/>
        <v>6</v>
      </c>
      <c r="GQ4">
        <f t="shared" ca="1" si="20"/>
        <v>2</v>
      </c>
      <c r="GR4">
        <f t="shared" ca="1" si="20"/>
        <v>2</v>
      </c>
      <c r="GS4">
        <f t="shared" ca="1" si="20"/>
        <v>7</v>
      </c>
      <c r="GT4">
        <f t="shared" ca="1" si="20"/>
        <v>8</v>
      </c>
      <c r="GU4">
        <f t="shared" ca="1" si="20"/>
        <v>12</v>
      </c>
      <c r="GV4">
        <f t="shared" ca="1" si="20"/>
        <v>11</v>
      </c>
      <c r="GW4">
        <f t="shared" ca="1" si="20"/>
        <v>6</v>
      </c>
      <c r="GX4">
        <f t="shared" ca="1" si="20"/>
        <v>7</v>
      </c>
      <c r="GY4">
        <f t="shared" ca="1" si="20"/>
        <v>8</v>
      </c>
      <c r="GZ4">
        <f t="shared" ca="1" si="21"/>
        <v>11</v>
      </c>
      <c r="HA4">
        <f t="shared" ca="1" si="21"/>
        <v>3</v>
      </c>
      <c r="HB4">
        <f t="shared" ca="1" si="21"/>
        <v>12</v>
      </c>
      <c r="HC4">
        <f t="shared" ca="1" si="21"/>
        <v>4</v>
      </c>
      <c r="HD4">
        <f t="shared" ca="1" si="21"/>
        <v>9</v>
      </c>
      <c r="HE4">
        <f t="shared" ca="1" si="21"/>
        <v>4</v>
      </c>
      <c r="HF4">
        <f t="shared" ca="1" si="21"/>
        <v>3</v>
      </c>
      <c r="HG4">
        <f t="shared" ca="1" si="21"/>
        <v>12</v>
      </c>
      <c r="HH4">
        <f t="shared" ca="1" si="21"/>
        <v>5</v>
      </c>
      <c r="HI4">
        <f t="shared" ca="1" si="21"/>
        <v>11</v>
      </c>
      <c r="HJ4">
        <f t="shared" ca="1" si="22"/>
        <v>3</v>
      </c>
      <c r="HK4">
        <f t="shared" ca="1" si="22"/>
        <v>8</v>
      </c>
      <c r="HL4">
        <f t="shared" ca="1" si="22"/>
        <v>4</v>
      </c>
      <c r="HM4">
        <f t="shared" ca="1" si="22"/>
        <v>12</v>
      </c>
      <c r="HN4">
        <f t="shared" ca="1" si="22"/>
        <v>3</v>
      </c>
      <c r="HO4">
        <f t="shared" ca="1" si="22"/>
        <v>11</v>
      </c>
      <c r="HP4">
        <f t="shared" ca="1" si="22"/>
        <v>3</v>
      </c>
      <c r="HQ4">
        <f t="shared" ca="1" si="22"/>
        <v>12</v>
      </c>
      <c r="HR4">
        <f t="shared" ca="1" si="22"/>
        <v>9</v>
      </c>
      <c r="HS4">
        <f t="shared" ca="1" si="22"/>
        <v>6</v>
      </c>
      <c r="HT4">
        <f t="shared" ca="1" si="23"/>
        <v>1</v>
      </c>
      <c r="HU4">
        <f t="shared" ca="1" si="23"/>
        <v>5</v>
      </c>
      <c r="HV4">
        <f t="shared" ca="1" si="23"/>
        <v>2</v>
      </c>
      <c r="HW4">
        <f t="shared" ca="1" si="23"/>
        <v>4</v>
      </c>
      <c r="HX4">
        <f t="shared" ca="1" si="23"/>
        <v>3</v>
      </c>
      <c r="HY4">
        <f t="shared" ca="1" si="23"/>
        <v>9</v>
      </c>
      <c r="HZ4">
        <f t="shared" ca="1" si="23"/>
        <v>3</v>
      </c>
      <c r="IA4">
        <f t="shared" ca="1" si="23"/>
        <v>11</v>
      </c>
      <c r="IB4">
        <f t="shared" ca="1" si="23"/>
        <v>10</v>
      </c>
      <c r="IC4">
        <f t="shared" ca="1" si="23"/>
        <v>1</v>
      </c>
      <c r="ID4">
        <f t="shared" ca="1" si="24"/>
        <v>12</v>
      </c>
      <c r="IE4">
        <f t="shared" ca="1" si="24"/>
        <v>9</v>
      </c>
      <c r="IF4">
        <f t="shared" ca="1" si="24"/>
        <v>2</v>
      </c>
      <c r="IG4">
        <f t="shared" ca="1" si="24"/>
        <v>7</v>
      </c>
      <c r="IH4">
        <f t="shared" ca="1" si="24"/>
        <v>2</v>
      </c>
      <c r="II4">
        <f t="shared" ca="1" si="24"/>
        <v>10</v>
      </c>
      <c r="IJ4">
        <f t="shared" ca="1" si="24"/>
        <v>9</v>
      </c>
      <c r="IK4">
        <f t="shared" ca="1" si="24"/>
        <v>9</v>
      </c>
      <c r="IL4">
        <f t="shared" ca="1" si="24"/>
        <v>8</v>
      </c>
      <c r="IM4">
        <f t="shared" ca="1" si="24"/>
        <v>12</v>
      </c>
      <c r="IN4">
        <f t="shared" ca="1" si="25"/>
        <v>8</v>
      </c>
      <c r="IO4">
        <f t="shared" ca="1" si="25"/>
        <v>2</v>
      </c>
      <c r="IP4">
        <f t="shared" ca="1" si="25"/>
        <v>9</v>
      </c>
      <c r="IQ4">
        <f t="shared" ca="1" si="25"/>
        <v>1</v>
      </c>
      <c r="IR4">
        <f t="shared" ca="1" si="25"/>
        <v>2</v>
      </c>
      <c r="IS4">
        <f t="shared" ca="1" si="25"/>
        <v>6</v>
      </c>
      <c r="IT4">
        <f t="shared" ca="1" si="25"/>
        <v>1</v>
      </c>
      <c r="IU4">
        <f t="shared" ca="1" si="25"/>
        <v>1</v>
      </c>
      <c r="IV4">
        <f t="shared" ca="1" si="25"/>
        <v>5</v>
      </c>
      <c r="IW4">
        <f t="shared" ca="1" si="25"/>
        <v>8</v>
      </c>
      <c r="IX4">
        <f t="shared" ca="1" si="26"/>
        <v>12</v>
      </c>
      <c r="IY4">
        <f t="shared" ca="1" si="26"/>
        <v>7</v>
      </c>
      <c r="IZ4">
        <f t="shared" ca="1" si="26"/>
        <v>8</v>
      </c>
      <c r="JA4">
        <f t="shared" ca="1" si="26"/>
        <v>1</v>
      </c>
      <c r="JB4">
        <f t="shared" ca="1" si="26"/>
        <v>8</v>
      </c>
      <c r="JC4">
        <f t="shared" ca="1" si="26"/>
        <v>10</v>
      </c>
      <c r="JD4">
        <f t="shared" ca="1" si="26"/>
        <v>10</v>
      </c>
      <c r="JE4">
        <f t="shared" ca="1" si="26"/>
        <v>3</v>
      </c>
      <c r="JF4">
        <f t="shared" ca="1" si="26"/>
        <v>6</v>
      </c>
      <c r="JG4">
        <f t="shared" ca="1" si="26"/>
        <v>3</v>
      </c>
      <c r="JH4">
        <f t="shared" ca="1" si="27"/>
        <v>6</v>
      </c>
      <c r="JI4">
        <f t="shared" ca="1" si="27"/>
        <v>1</v>
      </c>
      <c r="JJ4">
        <f t="shared" ca="1" si="27"/>
        <v>5</v>
      </c>
      <c r="JK4">
        <f t="shared" ca="1" si="27"/>
        <v>11</v>
      </c>
      <c r="JL4">
        <f t="shared" ca="1" si="27"/>
        <v>6</v>
      </c>
      <c r="JM4">
        <f t="shared" ca="1" si="27"/>
        <v>8</v>
      </c>
      <c r="JN4">
        <f t="shared" ca="1" si="27"/>
        <v>8</v>
      </c>
      <c r="JO4">
        <f t="shared" ca="1" si="27"/>
        <v>3</v>
      </c>
    </row>
    <row r="5" spans="1:275" x14ac:dyDescent="0.25">
      <c r="A5" t="s">
        <v>13</v>
      </c>
      <c r="B5">
        <f t="shared" ca="1" si="0"/>
        <v>8</v>
      </c>
      <c r="C5">
        <f t="shared" ca="1" si="0"/>
        <v>12</v>
      </c>
      <c r="D5">
        <f t="shared" ca="1" si="0"/>
        <v>4</v>
      </c>
      <c r="E5">
        <f ca="1">RANDBETWEEN(1,12)</f>
        <v>12</v>
      </c>
      <c r="F5">
        <f t="shared" ca="1" si="1"/>
        <v>12</v>
      </c>
      <c r="G5">
        <f t="shared" ca="1" si="1"/>
        <v>3</v>
      </c>
      <c r="H5">
        <f t="shared" ca="1" si="1"/>
        <v>2</v>
      </c>
      <c r="I5">
        <f t="shared" ca="1" si="1"/>
        <v>10</v>
      </c>
      <c r="J5">
        <f t="shared" ca="1" si="1"/>
        <v>11</v>
      </c>
      <c r="K5">
        <f t="shared" ca="1" si="1"/>
        <v>6</v>
      </c>
      <c r="L5">
        <f t="shared" ca="1" si="1"/>
        <v>5</v>
      </c>
      <c r="M5">
        <f t="shared" ca="1" si="1"/>
        <v>6</v>
      </c>
      <c r="N5">
        <f t="shared" ca="1" si="1"/>
        <v>1</v>
      </c>
      <c r="O5">
        <f t="shared" ca="1" si="1"/>
        <v>10</v>
      </c>
      <c r="P5">
        <f t="shared" ca="1" si="1"/>
        <v>10</v>
      </c>
      <c r="Q5">
        <f ca="1">RANDBETWEEN(1,12)</f>
        <v>3</v>
      </c>
      <c r="R5">
        <f t="shared" ca="1" si="2"/>
        <v>11</v>
      </c>
      <c r="S5">
        <f t="shared" ca="1" si="2"/>
        <v>3</v>
      </c>
      <c r="T5">
        <f t="shared" ca="1" si="2"/>
        <v>6</v>
      </c>
      <c r="U5">
        <f t="shared" ca="1" si="2"/>
        <v>8</v>
      </c>
      <c r="V5">
        <f t="shared" ca="1" si="2"/>
        <v>8</v>
      </c>
      <c r="W5">
        <f t="shared" ca="1" si="2"/>
        <v>12</v>
      </c>
      <c r="X5">
        <f t="shared" ca="1" si="2"/>
        <v>12</v>
      </c>
      <c r="Y5">
        <f t="shared" ca="1" si="2"/>
        <v>11</v>
      </c>
      <c r="Z5">
        <f t="shared" ca="1" si="2"/>
        <v>3</v>
      </c>
      <c r="AA5">
        <f ca="1">RANDBETWEEN(1,12)</f>
        <v>7</v>
      </c>
      <c r="AB5">
        <f t="shared" ca="1" si="3"/>
        <v>12</v>
      </c>
      <c r="AC5">
        <f t="shared" ca="1" si="3"/>
        <v>11</v>
      </c>
      <c r="AD5">
        <f t="shared" ca="1" si="3"/>
        <v>3</v>
      </c>
      <c r="AE5">
        <f t="shared" ca="1" si="3"/>
        <v>6</v>
      </c>
      <c r="AF5">
        <f t="shared" ca="1" si="3"/>
        <v>1</v>
      </c>
      <c r="AG5">
        <f t="shared" ca="1" si="3"/>
        <v>6</v>
      </c>
      <c r="AH5">
        <f t="shared" ca="1" si="3"/>
        <v>12</v>
      </c>
      <c r="AI5">
        <f t="shared" ca="1" si="3"/>
        <v>9</v>
      </c>
      <c r="AJ5">
        <f t="shared" ca="1" si="3"/>
        <v>4</v>
      </c>
      <c r="AK5">
        <f t="shared" ca="1" si="3"/>
        <v>3</v>
      </c>
      <c r="AL5">
        <f t="shared" ca="1" si="4"/>
        <v>7</v>
      </c>
      <c r="AM5">
        <f t="shared" ca="1" si="4"/>
        <v>10</v>
      </c>
      <c r="AN5">
        <f t="shared" ca="1" si="4"/>
        <v>9</v>
      </c>
      <c r="AO5">
        <f t="shared" ca="1" si="4"/>
        <v>7</v>
      </c>
      <c r="AP5">
        <f t="shared" ca="1" si="4"/>
        <v>8</v>
      </c>
      <c r="AQ5">
        <f t="shared" ca="1" si="4"/>
        <v>1</v>
      </c>
      <c r="AR5">
        <f t="shared" ca="1" si="4"/>
        <v>7</v>
      </c>
      <c r="AS5">
        <f t="shared" ca="1" si="4"/>
        <v>11</v>
      </c>
      <c r="AT5">
        <f t="shared" ca="1" si="4"/>
        <v>7</v>
      </c>
      <c r="AU5">
        <f t="shared" ca="1" si="4"/>
        <v>2</v>
      </c>
      <c r="AV5">
        <f t="shared" ca="1" si="5"/>
        <v>9</v>
      </c>
      <c r="AW5">
        <f t="shared" ca="1" si="5"/>
        <v>9</v>
      </c>
      <c r="AX5">
        <f t="shared" ca="1" si="5"/>
        <v>4</v>
      </c>
      <c r="AY5">
        <f t="shared" ca="1" si="5"/>
        <v>7</v>
      </c>
      <c r="AZ5">
        <f t="shared" ca="1" si="5"/>
        <v>9</v>
      </c>
      <c r="BA5">
        <f t="shared" ca="1" si="5"/>
        <v>4</v>
      </c>
      <c r="BB5">
        <f t="shared" ca="1" si="5"/>
        <v>2</v>
      </c>
      <c r="BC5">
        <f t="shared" ca="1" si="5"/>
        <v>4</v>
      </c>
      <c r="BD5">
        <f t="shared" ca="1" si="5"/>
        <v>2</v>
      </c>
      <c r="BE5">
        <f t="shared" ca="1" si="5"/>
        <v>12</v>
      </c>
      <c r="BF5">
        <f t="shared" ca="1" si="6"/>
        <v>6</v>
      </c>
      <c r="BG5">
        <f t="shared" ca="1" si="6"/>
        <v>10</v>
      </c>
      <c r="BH5">
        <f t="shared" ca="1" si="6"/>
        <v>8</v>
      </c>
      <c r="BI5">
        <f t="shared" ca="1" si="6"/>
        <v>6</v>
      </c>
      <c r="BJ5">
        <f t="shared" ca="1" si="6"/>
        <v>1</v>
      </c>
      <c r="BK5">
        <f t="shared" ca="1" si="6"/>
        <v>5</v>
      </c>
      <c r="BL5">
        <f t="shared" ca="1" si="6"/>
        <v>2</v>
      </c>
      <c r="BM5">
        <f t="shared" ca="1" si="6"/>
        <v>11</v>
      </c>
      <c r="BN5">
        <f t="shared" ca="1" si="6"/>
        <v>5</v>
      </c>
      <c r="BO5">
        <f t="shared" ca="1" si="6"/>
        <v>5</v>
      </c>
      <c r="BP5">
        <f t="shared" ca="1" si="7"/>
        <v>4</v>
      </c>
      <c r="BQ5">
        <f t="shared" ca="1" si="7"/>
        <v>10</v>
      </c>
      <c r="BR5">
        <f t="shared" ca="1" si="7"/>
        <v>9</v>
      </c>
      <c r="BS5">
        <f t="shared" ca="1" si="7"/>
        <v>6</v>
      </c>
      <c r="BT5">
        <f t="shared" ca="1" si="7"/>
        <v>2</v>
      </c>
      <c r="BU5">
        <f t="shared" ca="1" si="7"/>
        <v>5</v>
      </c>
      <c r="BV5">
        <f t="shared" ca="1" si="7"/>
        <v>4</v>
      </c>
      <c r="BW5">
        <f t="shared" ca="1" si="7"/>
        <v>1</v>
      </c>
      <c r="BX5">
        <f t="shared" ca="1" si="7"/>
        <v>9</v>
      </c>
      <c r="BY5">
        <f t="shared" ca="1" si="7"/>
        <v>10</v>
      </c>
      <c r="BZ5">
        <f t="shared" ca="1" si="8"/>
        <v>11</v>
      </c>
      <c r="CA5">
        <f t="shared" ca="1" si="8"/>
        <v>7</v>
      </c>
      <c r="CB5">
        <f t="shared" ca="1" si="8"/>
        <v>3</v>
      </c>
      <c r="CC5">
        <f t="shared" ca="1" si="8"/>
        <v>9</v>
      </c>
      <c r="CD5">
        <f t="shared" ca="1" si="8"/>
        <v>2</v>
      </c>
      <c r="CE5">
        <f t="shared" ca="1" si="8"/>
        <v>3</v>
      </c>
      <c r="CF5">
        <f t="shared" ca="1" si="8"/>
        <v>10</v>
      </c>
      <c r="CG5">
        <f t="shared" ca="1" si="8"/>
        <v>10</v>
      </c>
      <c r="CH5">
        <f t="shared" ca="1" si="8"/>
        <v>9</v>
      </c>
      <c r="CI5">
        <f t="shared" ca="1" si="8"/>
        <v>12</v>
      </c>
      <c r="CJ5">
        <f t="shared" ca="1" si="9"/>
        <v>1</v>
      </c>
      <c r="CK5">
        <f t="shared" ca="1" si="9"/>
        <v>1</v>
      </c>
      <c r="CL5">
        <f t="shared" ca="1" si="9"/>
        <v>7</v>
      </c>
      <c r="CM5">
        <f t="shared" ca="1" si="9"/>
        <v>3</v>
      </c>
      <c r="CN5">
        <f t="shared" ca="1" si="9"/>
        <v>9</v>
      </c>
      <c r="CO5">
        <f t="shared" ca="1" si="9"/>
        <v>5</v>
      </c>
      <c r="CP5">
        <f t="shared" ca="1" si="9"/>
        <v>7</v>
      </c>
      <c r="CQ5">
        <f t="shared" ca="1" si="9"/>
        <v>11</v>
      </c>
      <c r="CR5">
        <f t="shared" ca="1" si="9"/>
        <v>9</v>
      </c>
      <c r="CS5">
        <f t="shared" ca="1" si="9"/>
        <v>9</v>
      </c>
      <c r="CT5">
        <f t="shared" ca="1" si="10"/>
        <v>12</v>
      </c>
      <c r="CU5">
        <f t="shared" ca="1" si="10"/>
        <v>10</v>
      </c>
      <c r="CV5">
        <f t="shared" ca="1" si="10"/>
        <v>7</v>
      </c>
      <c r="CW5">
        <f t="shared" ca="1" si="10"/>
        <v>2</v>
      </c>
      <c r="CX5">
        <f t="shared" ca="1" si="10"/>
        <v>12</v>
      </c>
      <c r="CY5">
        <f t="shared" ca="1" si="10"/>
        <v>5</v>
      </c>
      <c r="CZ5">
        <f t="shared" ca="1" si="10"/>
        <v>10</v>
      </c>
      <c r="DA5">
        <f t="shared" ca="1" si="10"/>
        <v>3</v>
      </c>
      <c r="DB5">
        <f t="shared" ca="1" si="10"/>
        <v>10</v>
      </c>
      <c r="DC5">
        <f t="shared" ca="1" si="10"/>
        <v>8</v>
      </c>
      <c r="DD5">
        <f t="shared" ca="1" si="11"/>
        <v>11</v>
      </c>
      <c r="DE5">
        <f t="shared" ca="1" si="11"/>
        <v>5</v>
      </c>
      <c r="DF5">
        <f t="shared" ca="1" si="11"/>
        <v>9</v>
      </c>
      <c r="DG5">
        <f t="shared" ca="1" si="11"/>
        <v>7</v>
      </c>
      <c r="DH5">
        <f t="shared" ca="1" si="11"/>
        <v>7</v>
      </c>
      <c r="DI5">
        <f t="shared" ca="1" si="11"/>
        <v>1</v>
      </c>
      <c r="DJ5">
        <f t="shared" ca="1" si="11"/>
        <v>5</v>
      </c>
      <c r="DK5">
        <f t="shared" ca="1" si="11"/>
        <v>12</v>
      </c>
      <c r="DL5">
        <f t="shared" ca="1" si="11"/>
        <v>1</v>
      </c>
      <c r="DM5">
        <f t="shared" ca="1" si="11"/>
        <v>11</v>
      </c>
      <c r="DN5">
        <f t="shared" ca="1" si="12"/>
        <v>10</v>
      </c>
      <c r="DO5">
        <f t="shared" ca="1" si="12"/>
        <v>10</v>
      </c>
      <c r="DP5">
        <f t="shared" ca="1" si="12"/>
        <v>12</v>
      </c>
      <c r="DQ5">
        <f t="shared" ca="1" si="12"/>
        <v>7</v>
      </c>
      <c r="DR5">
        <f t="shared" ca="1" si="12"/>
        <v>4</v>
      </c>
      <c r="DS5">
        <f t="shared" ca="1" si="12"/>
        <v>9</v>
      </c>
      <c r="DT5">
        <f t="shared" ca="1" si="12"/>
        <v>6</v>
      </c>
      <c r="DU5">
        <f t="shared" ca="1" si="12"/>
        <v>9</v>
      </c>
      <c r="DV5">
        <f t="shared" ca="1" si="12"/>
        <v>11</v>
      </c>
      <c r="DW5">
        <f t="shared" ca="1" si="12"/>
        <v>11</v>
      </c>
      <c r="DX5">
        <f t="shared" ca="1" si="13"/>
        <v>11</v>
      </c>
      <c r="DY5">
        <f t="shared" ca="1" si="13"/>
        <v>8</v>
      </c>
      <c r="DZ5">
        <f t="shared" ca="1" si="13"/>
        <v>6</v>
      </c>
      <c r="EA5">
        <f t="shared" ca="1" si="13"/>
        <v>7</v>
      </c>
      <c r="EB5">
        <f t="shared" ca="1" si="13"/>
        <v>1</v>
      </c>
      <c r="EC5">
        <f t="shared" ca="1" si="13"/>
        <v>11</v>
      </c>
      <c r="ED5">
        <f t="shared" ca="1" si="13"/>
        <v>10</v>
      </c>
      <c r="EE5">
        <f t="shared" ca="1" si="13"/>
        <v>2</v>
      </c>
      <c r="EF5">
        <f t="shared" ca="1" si="13"/>
        <v>12</v>
      </c>
      <c r="EG5">
        <f t="shared" ca="1" si="13"/>
        <v>3</v>
      </c>
      <c r="EH5">
        <f t="shared" ca="1" si="14"/>
        <v>7</v>
      </c>
      <c r="EI5">
        <f t="shared" ca="1" si="14"/>
        <v>1</v>
      </c>
      <c r="EJ5">
        <f t="shared" ca="1" si="14"/>
        <v>2</v>
      </c>
      <c r="EK5">
        <f t="shared" ca="1" si="14"/>
        <v>8</v>
      </c>
      <c r="EL5">
        <f t="shared" ca="1" si="14"/>
        <v>11</v>
      </c>
      <c r="EM5">
        <f t="shared" ca="1" si="14"/>
        <v>8</v>
      </c>
      <c r="EN5">
        <f t="shared" ca="1" si="14"/>
        <v>9</v>
      </c>
      <c r="EO5">
        <f t="shared" ca="1" si="14"/>
        <v>11</v>
      </c>
      <c r="EP5">
        <f t="shared" ca="1" si="14"/>
        <v>4</v>
      </c>
      <c r="EQ5">
        <f t="shared" ca="1" si="14"/>
        <v>2</v>
      </c>
      <c r="ER5">
        <f t="shared" ca="1" si="15"/>
        <v>9</v>
      </c>
      <c r="ES5">
        <f t="shared" ca="1" si="15"/>
        <v>3</v>
      </c>
      <c r="ET5">
        <f t="shared" ca="1" si="15"/>
        <v>7</v>
      </c>
      <c r="EU5">
        <f t="shared" ca="1" si="15"/>
        <v>12</v>
      </c>
      <c r="EV5">
        <f t="shared" ca="1" si="15"/>
        <v>11</v>
      </c>
      <c r="EW5">
        <f t="shared" ca="1" si="15"/>
        <v>8</v>
      </c>
      <c r="EX5">
        <f t="shared" ca="1" si="15"/>
        <v>2</v>
      </c>
      <c r="EY5">
        <f t="shared" ca="1" si="15"/>
        <v>9</v>
      </c>
      <c r="EZ5">
        <f t="shared" ca="1" si="15"/>
        <v>6</v>
      </c>
      <c r="FA5">
        <f t="shared" ca="1" si="15"/>
        <v>2</v>
      </c>
      <c r="FB5">
        <f t="shared" ca="1" si="16"/>
        <v>1</v>
      </c>
      <c r="FC5">
        <f t="shared" ca="1" si="16"/>
        <v>7</v>
      </c>
      <c r="FD5">
        <f t="shared" ca="1" si="16"/>
        <v>5</v>
      </c>
      <c r="FE5">
        <f t="shared" ca="1" si="16"/>
        <v>11</v>
      </c>
      <c r="FF5">
        <f t="shared" ca="1" si="16"/>
        <v>3</v>
      </c>
      <c r="FG5">
        <f t="shared" ca="1" si="16"/>
        <v>7</v>
      </c>
      <c r="FH5">
        <f t="shared" ca="1" si="16"/>
        <v>7</v>
      </c>
      <c r="FI5">
        <f t="shared" ca="1" si="16"/>
        <v>3</v>
      </c>
      <c r="FJ5">
        <f t="shared" ca="1" si="16"/>
        <v>8</v>
      </c>
      <c r="FK5">
        <f t="shared" ca="1" si="16"/>
        <v>4</v>
      </c>
      <c r="FL5">
        <f t="shared" ca="1" si="17"/>
        <v>12</v>
      </c>
      <c r="FM5">
        <f t="shared" ca="1" si="17"/>
        <v>8</v>
      </c>
      <c r="FN5">
        <f t="shared" ca="1" si="17"/>
        <v>7</v>
      </c>
      <c r="FO5">
        <f t="shared" ca="1" si="17"/>
        <v>6</v>
      </c>
      <c r="FP5">
        <f t="shared" ca="1" si="17"/>
        <v>6</v>
      </c>
      <c r="FQ5">
        <f t="shared" ca="1" si="17"/>
        <v>8</v>
      </c>
      <c r="FR5">
        <f t="shared" ca="1" si="17"/>
        <v>12</v>
      </c>
      <c r="FS5">
        <f t="shared" ca="1" si="17"/>
        <v>3</v>
      </c>
      <c r="FT5">
        <f t="shared" ca="1" si="17"/>
        <v>3</v>
      </c>
      <c r="FU5">
        <f t="shared" ca="1" si="17"/>
        <v>12</v>
      </c>
      <c r="FV5">
        <f t="shared" ca="1" si="18"/>
        <v>7</v>
      </c>
      <c r="FW5">
        <f t="shared" ca="1" si="18"/>
        <v>12</v>
      </c>
      <c r="FX5">
        <f t="shared" ca="1" si="18"/>
        <v>9</v>
      </c>
      <c r="FY5">
        <f t="shared" ca="1" si="18"/>
        <v>5</v>
      </c>
      <c r="FZ5">
        <f t="shared" ca="1" si="18"/>
        <v>11</v>
      </c>
      <c r="GA5">
        <f t="shared" ca="1" si="18"/>
        <v>6</v>
      </c>
      <c r="GB5">
        <f t="shared" ca="1" si="18"/>
        <v>12</v>
      </c>
      <c r="GC5">
        <f t="shared" ca="1" si="18"/>
        <v>2</v>
      </c>
      <c r="GD5">
        <f t="shared" ca="1" si="18"/>
        <v>10</v>
      </c>
      <c r="GE5">
        <f t="shared" ca="1" si="18"/>
        <v>10</v>
      </c>
      <c r="GF5">
        <f t="shared" ca="1" si="19"/>
        <v>7</v>
      </c>
      <c r="GG5">
        <f t="shared" ca="1" si="19"/>
        <v>5</v>
      </c>
      <c r="GH5">
        <f t="shared" ca="1" si="19"/>
        <v>6</v>
      </c>
      <c r="GI5">
        <f t="shared" ca="1" si="19"/>
        <v>7</v>
      </c>
      <c r="GJ5">
        <f t="shared" ca="1" si="19"/>
        <v>11</v>
      </c>
      <c r="GK5">
        <f t="shared" ca="1" si="19"/>
        <v>6</v>
      </c>
      <c r="GL5">
        <f t="shared" ca="1" si="19"/>
        <v>6</v>
      </c>
      <c r="GM5">
        <f t="shared" ca="1" si="19"/>
        <v>2</v>
      </c>
      <c r="GN5">
        <f t="shared" ca="1" si="19"/>
        <v>3</v>
      </c>
      <c r="GO5">
        <f t="shared" ca="1" si="19"/>
        <v>1</v>
      </c>
      <c r="GP5">
        <f t="shared" ca="1" si="20"/>
        <v>9</v>
      </c>
      <c r="GQ5">
        <f t="shared" ca="1" si="20"/>
        <v>9</v>
      </c>
      <c r="GR5">
        <f t="shared" ca="1" si="20"/>
        <v>1</v>
      </c>
      <c r="GS5">
        <f t="shared" ca="1" si="20"/>
        <v>7</v>
      </c>
      <c r="GT5">
        <f t="shared" ca="1" si="20"/>
        <v>5</v>
      </c>
      <c r="GU5">
        <f t="shared" ca="1" si="20"/>
        <v>3</v>
      </c>
      <c r="GV5">
        <f t="shared" ca="1" si="20"/>
        <v>10</v>
      </c>
      <c r="GW5">
        <f t="shared" ca="1" si="20"/>
        <v>2</v>
      </c>
      <c r="GX5">
        <f t="shared" ca="1" si="20"/>
        <v>10</v>
      </c>
      <c r="GY5">
        <f t="shared" ca="1" si="20"/>
        <v>9</v>
      </c>
      <c r="GZ5">
        <f t="shared" ca="1" si="21"/>
        <v>4</v>
      </c>
      <c r="HA5">
        <f t="shared" ca="1" si="21"/>
        <v>5</v>
      </c>
      <c r="HB5">
        <f t="shared" ca="1" si="21"/>
        <v>9</v>
      </c>
      <c r="HC5">
        <f t="shared" ca="1" si="21"/>
        <v>5</v>
      </c>
      <c r="HD5">
        <f t="shared" ca="1" si="21"/>
        <v>7</v>
      </c>
      <c r="HE5">
        <f t="shared" ca="1" si="21"/>
        <v>11</v>
      </c>
      <c r="HF5">
        <f t="shared" ca="1" si="21"/>
        <v>5</v>
      </c>
      <c r="HG5">
        <f t="shared" ca="1" si="21"/>
        <v>12</v>
      </c>
      <c r="HH5">
        <f t="shared" ca="1" si="21"/>
        <v>5</v>
      </c>
      <c r="HI5">
        <f t="shared" ca="1" si="21"/>
        <v>6</v>
      </c>
      <c r="HJ5">
        <f t="shared" ca="1" si="22"/>
        <v>6</v>
      </c>
      <c r="HK5">
        <f t="shared" ca="1" si="22"/>
        <v>8</v>
      </c>
      <c r="HL5">
        <f t="shared" ca="1" si="22"/>
        <v>8</v>
      </c>
      <c r="HM5">
        <f t="shared" ca="1" si="22"/>
        <v>6</v>
      </c>
      <c r="HN5">
        <f t="shared" ca="1" si="22"/>
        <v>1</v>
      </c>
      <c r="HO5">
        <f t="shared" ca="1" si="22"/>
        <v>5</v>
      </c>
      <c r="HP5">
        <f t="shared" ca="1" si="22"/>
        <v>11</v>
      </c>
      <c r="HQ5">
        <f t="shared" ca="1" si="22"/>
        <v>11</v>
      </c>
      <c r="HR5">
        <f t="shared" ca="1" si="22"/>
        <v>8</v>
      </c>
      <c r="HS5">
        <f t="shared" ca="1" si="22"/>
        <v>7</v>
      </c>
      <c r="HT5">
        <f t="shared" ca="1" si="23"/>
        <v>10</v>
      </c>
      <c r="HU5">
        <f t="shared" ca="1" si="23"/>
        <v>6</v>
      </c>
      <c r="HV5">
        <f t="shared" ca="1" si="23"/>
        <v>9</v>
      </c>
      <c r="HW5">
        <f t="shared" ca="1" si="23"/>
        <v>5</v>
      </c>
      <c r="HX5">
        <f t="shared" ca="1" si="23"/>
        <v>12</v>
      </c>
      <c r="HY5">
        <f t="shared" ca="1" si="23"/>
        <v>6</v>
      </c>
      <c r="HZ5">
        <f t="shared" ca="1" si="23"/>
        <v>7</v>
      </c>
      <c r="IA5">
        <f t="shared" ca="1" si="23"/>
        <v>6</v>
      </c>
      <c r="IB5">
        <f t="shared" ca="1" si="23"/>
        <v>5</v>
      </c>
      <c r="IC5">
        <f t="shared" ca="1" si="23"/>
        <v>11</v>
      </c>
      <c r="ID5">
        <f t="shared" ca="1" si="24"/>
        <v>9</v>
      </c>
      <c r="IE5">
        <f t="shared" ca="1" si="24"/>
        <v>1</v>
      </c>
      <c r="IF5">
        <f t="shared" ca="1" si="24"/>
        <v>9</v>
      </c>
      <c r="IG5">
        <f t="shared" ca="1" si="24"/>
        <v>1</v>
      </c>
      <c r="IH5">
        <f t="shared" ca="1" si="24"/>
        <v>4</v>
      </c>
      <c r="II5">
        <f t="shared" ca="1" si="24"/>
        <v>11</v>
      </c>
      <c r="IJ5">
        <f t="shared" ca="1" si="24"/>
        <v>11</v>
      </c>
      <c r="IK5">
        <f t="shared" ca="1" si="24"/>
        <v>9</v>
      </c>
      <c r="IL5">
        <f t="shared" ca="1" si="24"/>
        <v>6</v>
      </c>
      <c r="IM5">
        <f t="shared" ca="1" si="24"/>
        <v>11</v>
      </c>
      <c r="IN5">
        <f t="shared" ca="1" si="25"/>
        <v>12</v>
      </c>
      <c r="IO5">
        <f t="shared" ca="1" si="25"/>
        <v>10</v>
      </c>
      <c r="IP5">
        <f t="shared" ca="1" si="25"/>
        <v>7</v>
      </c>
      <c r="IQ5">
        <f t="shared" ca="1" si="25"/>
        <v>8</v>
      </c>
      <c r="IR5">
        <f t="shared" ca="1" si="25"/>
        <v>6</v>
      </c>
      <c r="IS5">
        <f t="shared" ca="1" si="25"/>
        <v>1</v>
      </c>
      <c r="IT5">
        <f t="shared" ca="1" si="25"/>
        <v>6</v>
      </c>
      <c r="IU5">
        <f t="shared" ca="1" si="25"/>
        <v>10</v>
      </c>
      <c r="IV5">
        <f t="shared" ca="1" si="25"/>
        <v>7</v>
      </c>
      <c r="IW5">
        <f t="shared" ca="1" si="25"/>
        <v>9</v>
      </c>
      <c r="IX5">
        <f t="shared" ca="1" si="26"/>
        <v>3</v>
      </c>
      <c r="IY5">
        <f t="shared" ca="1" si="26"/>
        <v>3</v>
      </c>
      <c r="IZ5">
        <f t="shared" ca="1" si="26"/>
        <v>11</v>
      </c>
      <c r="JA5">
        <f t="shared" ca="1" si="26"/>
        <v>1</v>
      </c>
      <c r="JB5">
        <f t="shared" ca="1" si="26"/>
        <v>5</v>
      </c>
      <c r="JC5">
        <f t="shared" ca="1" si="26"/>
        <v>8</v>
      </c>
      <c r="JD5">
        <f t="shared" ca="1" si="26"/>
        <v>6</v>
      </c>
      <c r="JE5">
        <f t="shared" ca="1" si="26"/>
        <v>4</v>
      </c>
      <c r="JF5">
        <f t="shared" ca="1" si="26"/>
        <v>12</v>
      </c>
      <c r="JG5">
        <f t="shared" ca="1" si="26"/>
        <v>3</v>
      </c>
      <c r="JH5">
        <f t="shared" ca="1" si="27"/>
        <v>9</v>
      </c>
      <c r="JI5">
        <f t="shared" ca="1" si="27"/>
        <v>5</v>
      </c>
      <c r="JJ5">
        <f t="shared" ca="1" si="27"/>
        <v>2</v>
      </c>
      <c r="JK5">
        <f t="shared" ca="1" si="27"/>
        <v>10</v>
      </c>
      <c r="JL5">
        <f t="shared" ca="1" si="27"/>
        <v>5</v>
      </c>
      <c r="JM5">
        <f t="shared" ca="1" si="27"/>
        <v>2</v>
      </c>
      <c r="JN5">
        <f t="shared" ca="1" si="27"/>
        <v>5</v>
      </c>
      <c r="JO5">
        <f t="shared" ca="1" si="27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5"/>
  <sheetViews>
    <sheetView workbookViewId="0"/>
  </sheetViews>
  <sheetFormatPr defaultRowHeight="15" x14ac:dyDescent="0.25"/>
  <cols>
    <col min="1" max="1" width="20.7109375" customWidth="1"/>
    <col min="2" max="275" width="3.7109375" customWidth="1"/>
  </cols>
  <sheetData>
    <row r="1" spans="1:275" x14ac:dyDescent="0.25">
      <c r="B1" t="s">
        <v>0</v>
      </c>
      <c r="AF1" t="s">
        <v>1</v>
      </c>
      <c r="BK1" t="s">
        <v>2</v>
      </c>
      <c r="CO1" t="s">
        <v>3</v>
      </c>
      <c r="DT1" t="s">
        <v>4</v>
      </c>
      <c r="EY1" t="s">
        <v>5</v>
      </c>
      <c r="GB1" t="s">
        <v>6</v>
      </c>
      <c r="HG1" t="s">
        <v>7</v>
      </c>
      <c r="IK1" t="s">
        <v>8</v>
      </c>
    </row>
    <row r="2" spans="1:275" x14ac:dyDescent="0.25">
      <c r="A2" t="s">
        <v>9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1</v>
      </c>
      <c r="AG2">
        <v>2</v>
      </c>
      <c r="AH2">
        <v>3</v>
      </c>
      <c r="AI2">
        <v>4</v>
      </c>
      <c r="AJ2">
        <v>5</v>
      </c>
      <c r="AK2">
        <v>6</v>
      </c>
      <c r="AL2">
        <v>7</v>
      </c>
      <c r="AM2">
        <v>8</v>
      </c>
      <c r="AN2">
        <v>9</v>
      </c>
      <c r="AO2">
        <v>10</v>
      </c>
      <c r="AP2">
        <v>11</v>
      </c>
      <c r="AQ2">
        <v>12</v>
      </c>
      <c r="AR2">
        <v>13</v>
      </c>
      <c r="AS2">
        <v>14</v>
      </c>
      <c r="AT2">
        <v>15</v>
      </c>
      <c r="AU2">
        <v>16</v>
      </c>
      <c r="AV2">
        <v>17</v>
      </c>
      <c r="AW2">
        <v>18</v>
      </c>
      <c r="AX2">
        <v>19</v>
      </c>
      <c r="AY2">
        <v>20</v>
      </c>
      <c r="AZ2">
        <v>21</v>
      </c>
      <c r="BA2">
        <v>22</v>
      </c>
      <c r="BB2">
        <v>23</v>
      </c>
      <c r="BC2">
        <v>24</v>
      </c>
      <c r="BD2">
        <v>25</v>
      </c>
      <c r="BE2">
        <v>26</v>
      </c>
      <c r="BF2">
        <v>27</v>
      </c>
      <c r="BG2">
        <v>28</v>
      </c>
      <c r="BH2">
        <v>29</v>
      </c>
      <c r="BI2">
        <v>30</v>
      </c>
      <c r="BJ2">
        <v>31</v>
      </c>
      <c r="BK2">
        <v>1</v>
      </c>
      <c r="BL2">
        <v>2</v>
      </c>
      <c r="BM2">
        <v>3</v>
      </c>
      <c r="BN2">
        <v>4</v>
      </c>
      <c r="BO2">
        <v>5</v>
      </c>
      <c r="BP2">
        <v>6</v>
      </c>
      <c r="BQ2">
        <v>7</v>
      </c>
      <c r="BR2">
        <v>8</v>
      </c>
      <c r="BS2">
        <v>9</v>
      </c>
      <c r="BT2">
        <v>10</v>
      </c>
      <c r="BU2">
        <v>11</v>
      </c>
      <c r="BV2">
        <v>12</v>
      </c>
      <c r="BW2">
        <v>13</v>
      </c>
      <c r="BX2">
        <v>14</v>
      </c>
      <c r="BY2">
        <v>15</v>
      </c>
      <c r="BZ2">
        <v>16</v>
      </c>
      <c r="CA2">
        <v>17</v>
      </c>
      <c r="CB2">
        <v>18</v>
      </c>
      <c r="CC2">
        <v>19</v>
      </c>
      <c r="CD2">
        <v>20</v>
      </c>
      <c r="CE2">
        <v>21</v>
      </c>
      <c r="CF2">
        <v>22</v>
      </c>
      <c r="CG2">
        <v>23</v>
      </c>
      <c r="CH2">
        <v>24</v>
      </c>
      <c r="CI2">
        <v>25</v>
      </c>
      <c r="CJ2">
        <v>26</v>
      </c>
      <c r="CK2">
        <v>27</v>
      </c>
      <c r="CL2">
        <v>28</v>
      </c>
      <c r="CM2">
        <v>29</v>
      </c>
      <c r="CN2">
        <v>30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15</v>
      </c>
      <c r="DD2">
        <v>16</v>
      </c>
      <c r="DE2">
        <v>17</v>
      </c>
      <c r="DF2">
        <v>18</v>
      </c>
      <c r="DG2">
        <v>19</v>
      </c>
      <c r="DH2">
        <v>20</v>
      </c>
      <c r="DI2">
        <v>21</v>
      </c>
      <c r="DJ2">
        <v>22</v>
      </c>
      <c r="DK2">
        <v>23</v>
      </c>
      <c r="DL2">
        <v>24</v>
      </c>
      <c r="DM2">
        <v>25</v>
      </c>
      <c r="DN2">
        <v>26</v>
      </c>
      <c r="DO2">
        <v>27</v>
      </c>
      <c r="DP2">
        <v>28</v>
      </c>
      <c r="DQ2">
        <v>29</v>
      </c>
      <c r="DR2">
        <v>30</v>
      </c>
      <c r="DS2">
        <v>31</v>
      </c>
      <c r="DT2">
        <v>1</v>
      </c>
      <c r="DU2">
        <v>2</v>
      </c>
      <c r="DV2">
        <v>3</v>
      </c>
      <c r="DW2">
        <v>4</v>
      </c>
      <c r="DX2">
        <v>5</v>
      </c>
      <c r="DY2">
        <v>6</v>
      </c>
      <c r="DZ2">
        <v>7</v>
      </c>
      <c r="EA2">
        <v>8</v>
      </c>
      <c r="EB2">
        <v>9</v>
      </c>
      <c r="EC2">
        <v>10</v>
      </c>
      <c r="ED2">
        <v>11</v>
      </c>
      <c r="EE2">
        <v>12</v>
      </c>
      <c r="EF2">
        <v>13</v>
      </c>
      <c r="EG2">
        <v>14</v>
      </c>
      <c r="EH2">
        <v>15</v>
      </c>
      <c r="EI2">
        <v>16</v>
      </c>
      <c r="EJ2">
        <v>17</v>
      </c>
      <c r="EK2">
        <v>18</v>
      </c>
      <c r="EL2">
        <v>19</v>
      </c>
      <c r="EM2">
        <v>20</v>
      </c>
      <c r="EN2">
        <v>21</v>
      </c>
      <c r="EO2">
        <v>22</v>
      </c>
      <c r="EP2">
        <v>23</v>
      </c>
      <c r="EQ2">
        <v>24</v>
      </c>
      <c r="ER2">
        <v>25</v>
      </c>
      <c r="ES2">
        <v>26</v>
      </c>
      <c r="ET2">
        <v>27</v>
      </c>
      <c r="EU2">
        <v>28</v>
      </c>
      <c r="EV2">
        <v>29</v>
      </c>
      <c r="EW2">
        <v>30</v>
      </c>
      <c r="EX2">
        <v>31</v>
      </c>
      <c r="EY2">
        <v>1</v>
      </c>
      <c r="EZ2">
        <v>2</v>
      </c>
      <c r="FA2">
        <v>3</v>
      </c>
      <c r="FB2">
        <v>4</v>
      </c>
      <c r="FC2">
        <v>5</v>
      </c>
      <c r="FD2">
        <v>6</v>
      </c>
      <c r="FE2">
        <v>7</v>
      </c>
      <c r="FF2">
        <v>8</v>
      </c>
      <c r="FG2">
        <v>9</v>
      </c>
      <c r="FH2">
        <v>10</v>
      </c>
      <c r="FI2">
        <v>11</v>
      </c>
      <c r="FJ2">
        <v>12</v>
      </c>
      <c r="FK2">
        <v>13</v>
      </c>
      <c r="FL2">
        <v>14</v>
      </c>
      <c r="FM2">
        <v>15</v>
      </c>
      <c r="FN2">
        <v>16</v>
      </c>
      <c r="FO2">
        <v>17</v>
      </c>
      <c r="FP2">
        <v>18</v>
      </c>
      <c r="FQ2">
        <v>19</v>
      </c>
      <c r="FR2">
        <v>20</v>
      </c>
      <c r="FS2">
        <v>21</v>
      </c>
      <c r="FT2">
        <v>22</v>
      </c>
      <c r="FU2">
        <v>23</v>
      </c>
      <c r="FV2">
        <v>24</v>
      </c>
      <c r="FW2">
        <v>25</v>
      </c>
      <c r="FX2">
        <v>26</v>
      </c>
      <c r="FY2">
        <v>27</v>
      </c>
      <c r="FZ2">
        <v>28</v>
      </c>
      <c r="GA2">
        <v>29</v>
      </c>
      <c r="GB2">
        <v>1</v>
      </c>
      <c r="GC2">
        <v>2</v>
      </c>
      <c r="GD2">
        <v>3</v>
      </c>
      <c r="GE2">
        <v>4</v>
      </c>
      <c r="GF2">
        <v>5</v>
      </c>
      <c r="GG2">
        <v>6</v>
      </c>
      <c r="GH2">
        <v>7</v>
      </c>
      <c r="GI2">
        <v>8</v>
      </c>
      <c r="GJ2">
        <v>9</v>
      </c>
      <c r="GK2">
        <v>10</v>
      </c>
      <c r="GL2">
        <v>11</v>
      </c>
      <c r="GM2">
        <v>12</v>
      </c>
      <c r="GN2">
        <v>13</v>
      </c>
      <c r="GO2">
        <v>14</v>
      </c>
      <c r="GP2">
        <v>15</v>
      </c>
      <c r="GQ2">
        <v>16</v>
      </c>
      <c r="GR2">
        <v>17</v>
      </c>
      <c r="GS2">
        <v>18</v>
      </c>
      <c r="GT2">
        <v>19</v>
      </c>
      <c r="GU2">
        <v>20</v>
      </c>
      <c r="GV2">
        <v>21</v>
      </c>
      <c r="GW2">
        <v>22</v>
      </c>
      <c r="GX2">
        <v>23</v>
      </c>
      <c r="GY2">
        <v>24</v>
      </c>
      <c r="GZ2">
        <v>25</v>
      </c>
      <c r="HA2">
        <v>26</v>
      </c>
      <c r="HB2">
        <v>27</v>
      </c>
      <c r="HC2">
        <v>28</v>
      </c>
      <c r="HD2">
        <v>29</v>
      </c>
      <c r="HE2">
        <v>30</v>
      </c>
      <c r="HF2">
        <v>31</v>
      </c>
      <c r="HG2">
        <v>1</v>
      </c>
      <c r="HH2">
        <v>2</v>
      </c>
      <c r="HI2">
        <v>3</v>
      </c>
      <c r="HJ2">
        <v>4</v>
      </c>
      <c r="HK2">
        <v>5</v>
      </c>
      <c r="HL2">
        <v>6</v>
      </c>
      <c r="HM2">
        <v>7</v>
      </c>
      <c r="HN2">
        <v>8</v>
      </c>
      <c r="HO2">
        <v>9</v>
      </c>
      <c r="HP2">
        <v>10</v>
      </c>
      <c r="HQ2">
        <v>11</v>
      </c>
      <c r="HR2">
        <v>12</v>
      </c>
      <c r="HS2">
        <v>13</v>
      </c>
      <c r="HT2">
        <v>14</v>
      </c>
      <c r="HU2">
        <v>15</v>
      </c>
      <c r="HV2">
        <v>16</v>
      </c>
      <c r="HW2">
        <v>17</v>
      </c>
      <c r="HX2">
        <v>18</v>
      </c>
      <c r="HY2">
        <v>19</v>
      </c>
      <c r="HZ2">
        <v>20</v>
      </c>
      <c r="IA2">
        <v>21</v>
      </c>
      <c r="IB2">
        <v>22</v>
      </c>
      <c r="IC2">
        <v>23</v>
      </c>
      <c r="ID2">
        <v>24</v>
      </c>
      <c r="IE2">
        <v>25</v>
      </c>
      <c r="IF2">
        <v>26</v>
      </c>
      <c r="IG2">
        <v>27</v>
      </c>
      <c r="IH2">
        <v>28</v>
      </c>
      <c r="II2">
        <v>29</v>
      </c>
      <c r="IJ2">
        <v>30</v>
      </c>
      <c r="IK2">
        <v>1</v>
      </c>
      <c r="IL2">
        <v>2</v>
      </c>
      <c r="IM2">
        <v>3</v>
      </c>
      <c r="IN2">
        <v>4</v>
      </c>
      <c r="IO2">
        <v>5</v>
      </c>
      <c r="IP2">
        <v>6</v>
      </c>
      <c r="IQ2">
        <v>7</v>
      </c>
      <c r="IR2">
        <v>8</v>
      </c>
      <c r="IS2">
        <v>9</v>
      </c>
      <c r="IT2">
        <v>10</v>
      </c>
      <c r="IU2">
        <v>11</v>
      </c>
      <c r="IV2">
        <v>12</v>
      </c>
      <c r="IW2">
        <v>13</v>
      </c>
      <c r="IX2">
        <v>14</v>
      </c>
      <c r="IY2">
        <v>15</v>
      </c>
      <c r="IZ2">
        <v>16</v>
      </c>
      <c r="JA2">
        <v>17</v>
      </c>
      <c r="JB2">
        <v>18</v>
      </c>
      <c r="JC2">
        <v>19</v>
      </c>
      <c r="JD2">
        <v>20</v>
      </c>
      <c r="JE2">
        <v>21</v>
      </c>
      <c r="JF2">
        <v>22</v>
      </c>
      <c r="JG2">
        <v>23</v>
      </c>
      <c r="JH2">
        <v>24</v>
      </c>
      <c r="JI2">
        <v>25</v>
      </c>
      <c r="JJ2">
        <v>26</v>
      </c>
      <c r="JK2">
        <v>27</v>
      </c>
      <c r="JL2">
        <v>28</v>
      </c>
      <c r="JM2">
        <v>29</v>
      </c>
      <c r="JN2">
        <v>30</v>
      </c>
      <c r="JO2">
        <v>31</v>
      </c>
    </row>
    <row r="3" spans="1:275" x14ac:dyDescent="0.25">
      <c r="A3" t="s">
        <v>10</v>
      </c>
      <c r="B3">
        <f t="shared" ref="B3:D5" ca="1" si="0">RANDBETWEEN(1,12)</f>
        <v>4</v>
      </c>
      <c r="C3">
        <f t="shared" ca="1" si="0"/>
        <v>12</v>
      </c>
      <c r="D3">
        <f t="shared" ca="1" si="0"/>
        <v>6</v>
      </c>
      <c r="E3" t="s">
        <v>11</v>
      </c>
      <c r="F3">
        <f t="shared" ref="F3:L5" ca="1" si="1">RANDBETWEEN(1,12)</f>
        <v>1</v>
      </c>
      <c r="G3">
        <f t="shared" ca="1" si="1"/>
        <v>7</v>
      </c>
      <c r="H3">
        <f t="shared" ca="1" si="1"/>
        <v>6</v>
      </c>
      <c r="I3">
        <f t="shared" ca="1" si="1"/>
        <v>7</v>
      </c>
      <c r="J3">
        <f t="shared" ca="1" si="1"/>
        <v>5</v>
      </c>
      <c r="K3">
        <f t="shared" ca="1" si="1"/>
        <v>11</v>
      </c>
      <c r="L3">
        <f t="shared" ca="1" si="1"/>
        <v>7</v>
      </c>
      <c r="M3" t="s">
        <v>11</v>
      </c>
      <c r="N3">
        <f t="shared" ref="N3:W5" ca="1" si="2">RANDBETWEEN(1,12)</f>
        <v>1</v>
      </c>
      <c r="O3">
        <f t="shared" ca="1" si="2"/>
        <v>6</v>
      </c>
      <c r="P3">
        <f t="shared" ca="1" si="2"/>
        <v>9</v>
      </c>
      <c r="Q3">
        <f t="shared" ca="1" si="2"/>
        <v>9</v>
      </c>
      <c r="R3">
        <f t="shared" ca="1" si="2"/>
        <v>1</v>
      </c>
      <c r="S3">
        <f t="shared" ca="1" si="2"/>
        <v>2</v>
      </c>
      <c r="T3">
        <f t="shared" ca="1" si="2"/>
        <v>3</v>
      </c>
      <c r="U3">
        <f t="shared" ca="1" si="2"/>
        <v>5</v>
      </c>
      <c r="V3">
        <f t="shared" ca="1" si="2"/>
        <v>9</v>
      </c>
      <c r="W3">
        <f t="shared" ca="1" si="2"/>
        <v>12</v>
      </c>
      <c r="X3">
        <f t="shared" ref="X3:AG5" ca="1" si="3">RANDBETWEEN(1,12)</f>
        <v>8</v>
      </c>
      <c r="Y3">
        <f t="shared" ca="1" si="3"/>
        <v>8</v>
      </c>
      <c r="Z3">
        <f t="shared" ca="1" si="3"/>
        <v>5</v>
      </c>
      <c r="AA3">
        <f t="shared" ca="1" si="3"/>
        <v>12</v>
      </c>
      <c r="AB3">
        <f t="shared" ca="1" si="3"/>
        <v>3</v>
      </c>
      <c r="AC3">
        <f t="shared" ca="1" si="3"/>
        <v>7</v>
      </c>
      <c r="AD3">
        <f t="shared" ca="1" si="3"/>
        <v>11</v>
      </c>
      <c r="AE3">
        <f t="shared" ca="1" si="3"/>
        <v>9</v>
      </c>
      <c r="AF3">
        <f t="shared" ca="1" si="3"/>
        <v>10</v>
      </c>
      <c r="AG3">
        <f t="shared" ca="1" si="3"/>
        <v>12</v>
      </c>
      <c r="AH3">
        <f t="shared" ref="AH3:AQ5" ca="1" si="4">RANDBETWEEN(1,12)</f>
        <v>7</v>
      </c>
      <c r="AI3">
        <f t="shared" ca="1" si="4"/>
        <v>11</v>
      </c>
      <c r="AJ3">
        <f t="shared" ca="1" si="4"/>
        <v>9</v>
      </c>
      <c r="AK3">
        <f t="shared" ca="1" si="4"/>
        <v>10</v>
      </c>
      <c r="AL3">
        <f t="shared" ca="1" si="4"/>
        <v>8</v>
      </c>
      <c r="AM3">
        <f t="shared" ca="1" si="4"/>
        <v>7</v>
      </c>
      <c r="AN3">
        <f t="shared" ca="1" si="4"/>
        <v>3</v>
      </c>
      <c r="AO3">
        <f t="shared" ca="1" si="4"/>
        <v>3</v>
      </c>
      <c r="AP3">
        <f t="shared" ca="1" si="4"/>
        <v>6</v>
      </c>
      <c r="AQ3">
        <f t="shared" ca="1" si="4"/>
        <v>9</v>
      </c>
      <c r="AR3">
        <f t="shared" ref="AR3:BA5" ca="1" si="5">RANDBETWEEN(1,12)</f>
        <v>3</v>
      </c>
      <c r="AS3">
        <f t="shared" ca="1" si="5"/>
        <v>7</v>
      </c>
      <c r="AT3">
        <f t="shared" ca="1" si="5"/>
        <v>6</v>
      </c>
      <c r="AU3">
        <f t="shared" ca="1" si="5"/>
        <v>4</v>
      </c>
      <c r="AV3">
        <f t="shared" ca="1" si="5"/>
        <v>8</v>
      </c>
      <c r="AW3">
        <f t="shared" ca="1" si="5"/>
        <v>1</v>
      </c>
      <c r="AX3">
        <f t="shared" ca="1" si="5"/>
        <v>4</v>
      </c>
      <c r="AY3">
        <f t="shared" ca="1" si="5"/>
        <v>8</v>
      </c>
      <c r="AZ3">
        <f t="shared" ca="1" si="5"/>
        <v>5</v>
      </c>
      <c r="BA3">
        <f t="shared" ca="1" si="5"/>
        <v>6</v>
      </c>
      <c r="BB3">
        <f t="shared" ref="BB3:BK5" ca="1" si="6">RANDBETWEEN(1,12)</f>
        <v>9</v>
      </c>
      <c r="BC3">
        <f t="shared" ca="1" si="6"/>
        <v>9</v>
      </c>
      <c r="BD3">
        <f t="shared" ca="1" si="6"/>
        <v>10</v>
      </c>
      <c r="BE3">
        <f t="shared" ca="1" si="6"/>
        <v>10</v>
      </c>
      <c r="BF3">
        <f t="shared" ca="1" si="6"/>
        <v>3</v>
      </c>
      <c r="BG3">
        <f t="shared" ca="1" si="6"/>
        <v>6</v>
      </c>
      <c r="BH3">
        <f t="shared" ca="1" si="6"/>
        <v>3</v>
      </c>
      <c r="BI3">
        <f t="shared" ca="1" si="6"/>
        <v>11</v>
      </c>
      <c r="BJ3">
        <f t="shared" ca="1" si="6"/>
        <v>2</v>
      </c>
      <c r="BK3">
        <f t="shared" ca="1" si="6"/>
        <v>10</v>
      </c>
      <c r="BL3">
        <f t="shared" ref="BL3:BU5" ca="1" si="7">RANDBETWEEN(1,12)</f>
        <v>9</v>
      </c>
      <c r="BM3">
        <f t="shared" ca="1" si="7"/>
        <v>1</v>
      </c>
      <c r="BN3">
        <f t="shared" ca="1" si="7"/>
        <v>1</v>
      </c>
      <c r="BO3">
        <f t="shared" ca="1" si="7"/>
        <v>7</v>
      </c>
      <c r="BP3">
        <f t="shared" ca="1" si="7"/>
        <v>6</v>
      </c>
      <c r="BQ3">
        <f t="shared" ca="1" si="7"/>
        <v>12</v>
      </c>
      <c r="BR3">
        <f t="shared" ca="1" si="7"/>
        <v>2</v>
      </c>
      <c r="BS3">
        <f t="shared" ca="1" si="7"/>
        <v>11</v>
      </c>
      <c r="BT3">
        <f t="shared" ca="1" si="7"/>
        <v>11</v>
      </c>
      <c r="BU3">
        <f t="shared" ca="1" si="7"/>
        <v>9</v>
      </c>
      <c r="BV3">
        <f t="shared" ref="BV3:CE5" ca="1" si="8">RANDBETWEEN(1,12)</f>
        <v>12</v>
      </c>
      <c r="BW3">
        <f t="shared" ca="1" si="8"/>
        <v>8</v>
      </c>
      <c r="BX3">
        <f t="shared" ca="1" si="8"/>
        <v>1</v>
      </c>
      <c r="BY3">
        <f t="shared" ca="1" si="8"/>
        <v>1</v>
      </c>
      <c r="BZ3">
        <f t="shared" ca="1" si="8"/>
        <v>5</v>
      </c>
      <c r="CA3">
        <f t="shared" ca="1" si="8"/>
        <v>2</v>
      </c>
      <c r="CB3">
        <f t="shared" ca="1" si="8"/>
        <v>8</v>
      </c>
      <c r="CC3">
        <f t="shared" ca="1" si="8"/>
        <v>5</v>
      </c>
      <c r="CD3">
        <f t="shared" ca="1" si="8"/>
        <v>8</v>
      </c>
      <c r="CE3">
        <f t="shared" ca="1" si="8"/>
        <v>8</v>
      </c>
      <c r="CF3">
        <f t="shared" ref="CF3:CO5" ca="1" si="9">RANDBETWEEN(1,12)</f>
        <v>10</v>
      </c>
      <c r="CG3">
        <f t="shared" ca="1" si="9"/>
        <v>3</v>
      </c>
      <c r="CH3">
        <f t="shared" ca="1" si="9"/>
        <v>12</v>
      </c>
      <c r="CI3">
        <f t="shared" ca="1" si="9"/>
        <v>6</v>
      </c>
      <c r="CJ3">
        <f t="shared" ca="1" si="9"/>
        <v>1</v>
      </c>
      <c r="CK3">
        <f t="shared" ca="1" si="9"/>
        <v>10</v>
      </c>
      <c r="CL3">
        <f t="shared" ca="1" si="9"/>
        <v>9</v>
      </c>
      <c r="CM3">
        <f t="shared" ca="1" si="9"/>
        <v>3</v>
      </c>
      <c r="CN3">
        <f t="shared" ca="1" si="9"/>
        <v>5</v>
      </c>
      <c r="CO3">
        <f t="shared" ca="1" si="9"/>
        <v>3</v>
      </c>
      <c r="CP3">
        <f t="shared" ref="CP3:CY5" ca="1" si="10">RANDBETWEEN(1,12)</f>
        <v>11</v>
      </c>
      <c r="CQ3">
        <f t="shared" ca="1" si="10"/>
        <v>11</v>
      </c>
      <c r="CR3">
        <f t="shared" ca="1" si="10"/>
        <v>1</v>
      </c>
      <c r="CS3">
        <f t="shared" ca="1" si="10"/>
        <v>5</v>
      </c>
      <c r="CT3">
        <f t="shared" ca="1" si="10"/>
        <v>6</v>
      </c>
      <c r="CU3">
        <f t="shared" ca="1" si="10"/>
        <v>6</v>
      </c>
      <c r="CV3">
        <f t="shared" ca="1" si="10"/>
        <v>10</v>
      </c>
      <c r="CW3">
        <f t="shared" ca="1" si="10"/>
        <v>1</v>
      </c>
      <c r="CX3">
        <f t="shared" ca="1" si="10"/>
        <v>11</v>
      </c>
      <c r="CY3">
        <f t="shared" ca="1" si="10"/>
        <v>6</v>
      </c>
      <c r="CZ3">
        <f t="shared" ref="CZ3:DI5" ca="1" si="11">RANDBETWEEN(1,12)</f>
        <v>2</v>
      </c>
      <c r="DA3">
        <f t="shared" ca="1" si="11"/>
        <v>2</v>
      </c>
      <c r="DB3">
        <f t="shared" ca="1" si="11"/>
        <v>12</v>
      </c>
      <c r="DC3">
        <f t="shared" ca="1" si="11"/>
        <v>4</v>
      </c>
      <c r="DD3">
        <f t="shared" ca="1" si="11"/>
        <v>6</v>
      </c>
      <c r="DE3">
        <f t="shared" ca="1" si="11"/>
        <v>11</v>
      </c>
      <c r="DF3">
        <f t="shared" ca="1" si="11"/>
        <v>12</v>
      </c>
      <c r="DG3">
        <f t="shared" ca="1" si="11"/>
        <v>1</v>
      </c>
      <c r="DH3">
        <f t="shared" ca="1" si="11"/>
        <v>12</v>
      </c>
      <c r="DI3">
        <f t="shared" ca="1" si="11"/>
        <v>7</v>
      </c>
      <c r="DJ3">
        <f t="shared" ref="DJ3:DS5" ca="1" si="12">RANDBETWEEN(1,12)</f>
        <v>6</v>
      </c>
      <c r="DK3">
        <f t="shared" ca="1" si="12"/>
        <v>4</v>
      </c>
      <c r="DL3">
        <f t="shared" ca="1" si="12"/>
        <v>8</v>
      </c>
      <c r="DM3">
        <f t="shared" ca="1" si="12"/>
        <v>1</v>
      </c>
      <c r="DN3">
        <f t="shared" ca="1" si="12"/>
        <v>7</v>
      </c>
      <c r="DO3">
        <f t="shared" ca="1" si="12"/>
        <v>2</v>
      </c>
      <c r="DP3">
        <f t="shared" ca="1" si="12"/>
        <v>5</v>
      </c>
      <c r="DQ3">
        <f t="shared" ca="1" si="12"/>
        <v>3</v>
      </c>
      <c r="DR3">
        <f t="shared" ca="1" si="12"/>
        <v>3</v>
      </c>
      <c r="DS3">
        <f t="shared" ca="1" si="12"/>
        <v>4</v>
      </c>
      <c r="DT3">
        <f t="shared" ref="DT3:EC5" ca="1" si="13">RANDBETWEEN(1,12)</f>
        <v>9</v>
      </c>
      <c r="DU3">
        <f t="shared" ca="1" si="13"/>
        <v>9</v>
      </c>
      <c r="DV3">
        <f t="shared" ca="1" si="13"/>
        <v>11</v>
      </c>
      <c r="DW3">
        <f t="shared" ca="1" si="13"/>
        <v>8</v>
      </c>
      <c r="DX3">
        <f t="shared" ca="1" si="13"/>
        <v>8</v>
      </c>
      <c r="DY3">
        <f t="shared" ca="1" si="13"/>
        <v>10</v>
      </c>
      <c r="DZ3">
        <f t="shared" ca="1" si="13"/>
        <v>9</v>
      </c>
      <c r="EA3">
        <f t="shared" ca="1" si="13"/>
        <v>2</v>
      </c>
      <c r="EB3">
        <f t="shared" ca="1" si="13"/>
        <v>7</v>
      </c>
      <c r="EC3">
        <f t="shared" ca="1" si="13"/>
        <v>3</v>
      </c>
      <c r="ED3">
        <f t="shared" ref="ED3:EM5" ca="1" si="14">RANDBETWEEN(1,12)</f>
        <v>2</v>
      </c>
      <c r="EE3">
        <f t="shared" ca="1" si="14"/>
        <v>10</v>
      </c>
      <c r="EF3">
        <f t="shared" ca="1" si="14"/>
        <v>1</v>
      </c>
      <c r="EG3">
        <f t="shared" ca="1" si="14"/>
        <v>10</v>
      </c>
      <c r="EH3">
        <f t="shared" ca="1" si="14"/>
        <v>2</v>
      </c>
      <c r="EI3">
        <f t="shared" ca="1" si="14"/>
        <v>6</v>
      </c>
      <c r="EJ3">
        <f t="shared" ca="1" si="14"/>
        <v>9</v>
      </c>
      <c r="EK3">
        <f t="shared" ca="1" si="14"/>
        <v>9</v>
      </c>
      <c r="EL3">
        <f t="shared" ca="1" si="14"/>
        <v>1</v>
      </c>
      <c r="EM3">
        <f t="shared" ca="1" si="14"/>
        <v>4</v>
      </c>
      <c r="EN3">
        <f t="shared" ref="EN3:EW5" ca="1" si="15">RANDBETWEEN(1,12)</f>
        <v>9</v>
      </c>
      <c r="EO3">
        <f t="shared" ca="1" si="15"/>
        <v>6</v>
      </c>
      <c r="EP3">
        <f t="shared" ca="1" si="15"/>
        <v>3</v>
      </c>
      <c r="EQ3">
        <f t="shared" ca="1" si="15"/>
        <v>5</v>
      </c>
      <c r="ER3">
        <f t="shared" ca="1" si="15"/>
        <v>8</v>
      </c>
      <c r="ES3">
        <f t="shared" ca="1" si="15"/>
        <v>5</v>
      </c>
      <c r="ET3">
        <f t="shared" ca="1" si="15"/>
        <v>10</v>
      </c>
      <c r="EU3">
        <f t="shared" ca="1" si="15"/>
        <v>6</v>
      </c>
      <c r="EV3">
        <f t="shared" ca="1" si="15"/>
        <v>5</v>
      </c>
      <c r="EW3">
        <f t="shared" ca="1" si="15"/>
        <v>6</v>
      </c>
      <c r="EX3">
        <f t="shared" ref="EX3:FG5" ca="1" si="16">RANDBETWEEN(1,12)</f>
        <v>11</v>
      </c>
      <c r="EY3">
        <f t="shared" ca="1" si="16"/>
        <v>8</v>
      </c>
      <c r="EZ3">
        <f t="shared" ca="1" si="16"/>
        <v>3</v>
      </c>
      <c r="FA3">
        <f t="shared" ca="1" si="16"/>
        <v>1</v>
      </c>
      <c r="FB3">
        <f t="shared" ca="1" si="16"/>
        <v>3</v>
      </c>
      <c r="FC3">
        <f t="shared" ca="1" si="16"/>
        <v>1</v>
      </c>
      <c r="FD3">
        <f t="shared" ca="1" si="16"/>
        <v>7</v>
      </c>
      <c r="FE3">
        <f t="shared" ca="1" si="16"/>
        <v>2</v>
      </c>
      <c r="FF3">
        <f t="shared" ca="1" si="16"/>
        <v>12</v>
      </c>
      <c r="FG3">
        <f t="shared" ca="1" si="16"/>
        <v>2</v>
      </c>
      <c r="FH3">
        <f t="shared" ref="FH3:FQ5" ca="1" si="17">RANDBETWEEN(1,12)</f>
        <v>10</v>
      </c>
      <c r="FI3">
        <f t="shared" ca="1" si="17"/>
        <v>2</v>
      </c>
      <c r="FJ3">
        <f t="shared" ca="1" si="17"/>
        <v>5</v>
      </c>
      <c r="FK3">
        <f t="shared" ca="1" si="17"/>
        <v>7</v>
      </c>
      <c r="FL3">
        <f t="shared" ca="1" si="17"/>
        <v>7</v>
      </c>
      <c r="FM3">
        <f t="shared" ca="1" si="17"/>
        <v>8</v>
      </c>
      <c r="FN3">
        <f t="shared" ca="1" si="17"/>
        <v>8</v>
      </c>
      <c r="FO3">
        <f t="shared" ca="1" si="17"/>
        <v>10</v>
      </c>
      <c r="FP3">
        <f t="shared" ca="1" si="17"/>
        <v>1</v>
      </c>
      <c r="FQ3">
        <f t="shared" ca="1" si="17"/>
        <v>3</v>
      </c>
      <c r="FR3">
        <f t="shared" ref="FR3:GA5" ca="1" si="18">RANDBETWEEN(1,12)</f>
        <v>7</v>
      </c>
      <c r="FS3">
        <f t="shared" ca="1" si="18"/>
        <v>8</v>
      </c>
      <c r="FT3">
        <f t="shared" ca="1" si="18"/>
        <v>6</v>
      </c>
      <c r="FU3">
        <f t="shared" ca="1" si="18"/>
        <v>4</v>
      </c>
      <c r="FV3">
        <f t="shared" ca="1" si="18"/>
        <v>5</v>
      </c>
      <c r="FW3">
        <f t="shared" ca="1" si="18"/>
        <v>9</v>
      </c>
      <c r="FX3">
        <f t="shared" ca="1" si="18"/>
        <v>5</v>
      </c>
      <c r="FY3">
        <f t="shared" ca="1" si="18"/>
        <v>9</v>
      </c>
      <c r="FZ3">
        <f t="shared" ca="1" si="18"/>
        <v>2</v>
      </c>
      <c r="GA3">
        <f t="shared" ca="1" si="18"/>
        <v>2</v>
      </c>
      <c r="GB3">
        <f t="shared" ref="GB3:GK5" ca="1" si="19">RANDBETWEEN(1,12)</f>
        <v>4</v>
      </c>
      <c r="GC3">
        <f t="shared" ca="1" si="19"/>
        <v>8</v>
      </c>
      <c r="GD3">
        <f t="shared" ca="1" si="19"/>
        <v>3</v>
      </c>
      <c r="GE3">
        <f t="shared" ca="1" si="19"/>
        <v>8</v>
      </c>
      <c r="GF3">
        <f t="shared" ca="1" si="19"/>
        <v>5</v>
      </c>
      <c r="GG3">
        <f t="shared" ca="1" si="19"/>
        <v>3</v>
      </c>
      <c r="GH3">
        <f t="shared" ca="1" si="19"/>
        <v>11</v>
      </c>
      <c r="GI3">
        <f t="shared" ca="1" si="19"/>
        <v>1</v>
      </c>
      <c r="GJ3">
        <f t="shared" ca="1" si="19"/>
        <v>5</v>
      </c>
      <c r="GK3">
        <f t="shared" ca="1" si="19"/>
        <v>12</v>
      </c>
      <c r="GL3">
        <f t="shared" ref="GL3:GU5" ca="1" si="20">RANDBETWEEN(1,12)</f>
        <v>9</v>
      </c>
      <c r="GM3">
        <f t="shared" ca="1" si="20"/>
        <v>5</v>
      </c>
      <c r="GN3">
        <f t="shared" ca="1" si="20"/>
        <v>6</v>
      </c>
      <c r="GO3">
        <f t="shared" ca="1" si="20"/>
        <v>7</v>
      </c>
      <c r="GP3">
        <f t="shared" ca="1" si="20"/>
        <v>4</v>
      </c>
      <c r="GQ3">
        <f t="shared" ca="1" si="20"/>
        <v>5</v>
      </c>
      <c r="GR3">
        <f t="shared" ca="1" si="20"/>
        <v>2</v>
      </c>
      <c r="GS3">
        <f t="shared" ca="1" si="20"/>
        <v>12</v>
      </c>
      <c r="GT3">
        <f t="shared" ca="1" si="20"/>
        <v>3</v>
      </c>
      <c r="GU3">
        <f t="shared" ca="1" si="20"/>
        <v>1</v>
      </c>
      <c r="GV3">
        <f t="shared" ref="GV3:HE5" ca="1" si="21">RANDBETWEEN(1,12)</f>
        <v>6</v>
      </c>
      <c r="GW3">
        <f t="shared" ca="1" si="21"/>
        <v>7</v>
      </c>
      <c r="GX3">
        <f t="shared" ca="1" si="21"/>
        <v>11</v>
      </c>
      <c r="GY3">
        <f t="shared" ca="1" si="21"/>
        <v>2</v>
      </c>
      <c r="GZ3">
        <f t="shared" ca="1" si="21"/>
        <v>1</v>
      </c>
      <c r="HA3">
        <f t="shared" ca="1" si="21"/>
        <v>9</v>
      </c>
      <c r="HB3">
        <f t="shared" ca="1" si="21"/>
        <v>6</v>
      </c>
      <c r="HC3">
        <f t="shared" ca="1" si="21"/>
        <v>9</v>
      </c>
      <c r="HD3">
        <f t="shared" ca="1" si="21"/>
        <v>11</v>
      </c>
      <c r="HE3">
        <f t="shared" ca="1" si="21"/>
        <v>12</v>
      </c>
      <c r="HF3">
        <f t="shared" ref="HF3:HO5" ca="1" si="22">RANDBETWEEN(1,12)</f>
        <v>9</v>
      </c>
      <c r="HG3">
        <f t="shared" ca="1" si="22"/>
        <v>10</v>
      </c>
      <c r="HH3">
        <f t="shared" ca="1" si="22"/>
        <v>1</v>
      </c>
      <c r="HI3">
        <f t="shared" ca="1" si="22"/>
        <v>8</v>
      </c>
      <c r="HJ3">
        <f t="shared" ca="1" si="22"/>
        <v>5</v>
      </c>
      <c r="HK3">
        <f t="shared" ca="1" si="22"/>
        <v>4</v>
      </c>
      <c r="HL3">
        <f t="shared" ca="1" si="22"/>
        <v>1</v>
      </c>
      <c r="HM3">
        <f t="shared" ca="1" si="22"/>
        <v>8</v>
      </c>
      <c r="HN3">
        <f t="shared" ca="1" si="22"/>
        <v>10</v>
      </c>
      <c r="HO3">
        <f t="shared" ca="1" si="22"/>
        <v>2</v>
      </c>
      <c r="HP3">
        <f t="shared" ref="HP3:HY5" ca="1" si="23">RANDBETWEEN(1,12)</f>
        <v>10</v>
      </c>
      <c r="HQ3">
        <f t="shared" ca="1" si="23"/>
        <v>11</v>
      </c>
      <c r="HR3">
        <f t="shared" ca="1" si="23"/>
        <v>9</v>
      </c>
      <c r="HS3">
        <f t="shared" ca="1" si="23"/>
        <v>9</v>
      </c>
      <c r="HT3">
        <f t="shared" ca="1" si="23"/>
        <v>5</v>
      </c>
      <c r="HU3">
        <f t="shared" ca="1" si="23"/>
        <v>7</v>
      </c>
      <c r="HV3">
        <f t="shared" ca="1" si="23"/>
        <v>1</v>
      </c>
      <c r="HW3">
        <f t="shared" ca="1" si="23"/>
        <v>10</v>
      </c>
      <c r="HX3">
        <f t="shared" ca="1" si="23"/>
        <v>6</v>
      </c>
      <c r="HY3">
        <f t="shared" ca="1" si="23"/>
        <v>2</v>
      </c>
      <c r="HZ3">
        <f t="shared" ref="HZ3:II5" ca="1" si="24">RANDBETWEEN(1,12)</f>
        <v>9</v>
      </c>
      <c r="IA3">
        <f t="shared" ca="1" si="24"/>
        <v>6</v>
      </c>
      <c r="IB3">
        <f t="shared" ca="1" si="24"/>
        <v>1</v>
      </c>
      <c r="IC3">
        <f t="shared" ca="1" si="24"/>
        <v>7</v>
      </c>
      <c r="ID3">
        <f t="shared" ca="1" si="24"/>
        <v>12</v>
      </c>
      <c r="IE3">
        <f t="shared" ca="1" si="24"/>
        <v>12</v>
      </c>
      <c r="IF3">
        <f t="shared" ca="1" si="24"/>
        <v>8</v>
      </c>
      <c r="IG3">
        <f t="shared" ca="1" si="24"/>
        <v>11</v>
      </c>
      <c r="IH3">
        <f t="shared" ca="1" si="24"/>
        <v>7</v>
      </c>
      <c r="II3">
        <f t="shared" ca="1" si="24"/>
        <v>12</v>
      </c>
      <c r="IJ3">
        <f t="shared" ref="IJ3:IS5" ca="1" si="25">RANDBETWEEN(1,12)</f>
        <v>9</v>
      </c>
      <c r="IK3">
        <f t="shared" ca="1" si="25"/>
        <v>12</v>
      </c>
      <c r="IL3">
        <f t="shared" ca="1" si="25"/>
        <v>12</v>
      </c>
      <c r="IM3">
        <f t="shared" ca="1" si="25"/>
        <v>8</v>
      </c>
      <c r="IN3">
        <f t="shared" ca="1" si="25"/>
        <v>10</v>
      </c>
      <c r="IO3">
        <f t="shared" ca="1" si="25"/>
        <v>12</v>
      </c>
      <c r="IP3">
        <f t="shared" ca="1" si="25"/>
        <v>9</v>
      </c>
      <c r="IQ3">
        <f t="shared" ca="1" si="25"/>
        <v>9</v>
      </c>
      <c r="IR3">
        <f t="shared" ca="1" si="25"/>
        <v>9</v>
      </c>
      <c r="IS3">
        <f t="shared" ca="1" si="25"/>
        <v>9</v>
      </c>
      <c r="IT3">
        <f t="shared" ref="IT3:JC5" ca="1" si="26">RANDBETWEEN(1,12)</f>
        <v>8</v>
      </c>
      <c r="IU3">
        <f t="shared" ca="1" si="26"/>
        <v>11</v>
      </c>
      <c r="IV3">
        <f t="shared" ca="1" si="26"/>
        <v>1</v>
      </c>
      <c r="IW3">
        <f t="shared" ca="1" si="26"/>
        <v>3</v>
      </c>
      <c r="IX3">
        <f t="shared" ca="1" si="26"/>
        <v>6</v>
      </c>
      <c r="IY3">
        <f t="shared" ca="1" si="26"/>
        <v>12</v>
      </c>
      <c r="IZ3">
        <f t="shared" ca="1" si="26"/>
        <v>7</v>
      </c>
      <c r="JA3">
        <f t="shared" ca="1" si="26"/>
        <v>2</v>
      </c>
      <c r="JB3">
        <f t="shared" ca="1" si="26"/>
        <v>8</v>
      </c>
      <c r="JC3">
        <f t="shared" ca="1" si="26"/>
        <v>3</v>
      </c>
      <c r="JD3">
        <f t="shared" ref="JD3:JO5" ca="1" si="27">RANDBETWEEN(1,12)</f>
        <v>11</v>
      </c>
      <c r="JE3">
        <f t="shared" ca="1" si="27"/>
        <v>6</v>
      </c>
      <c r="JF3">
        <f t="shared" ca="1" si="27"/>
        <v>3</v>
      </c>
      <c r="JG3">
        <f t="shared" ca="1" si="27"/>
        <v>2</v>
      </c>
      <c r="JH3">
        <f t="shared" ca="1" si="27"/>
        <v>7</v>
      </c>
      <c r="JI3">
        <f t="shared" ca="1" si="27"/>
        <v>12</v>
      </c>
      <c r="JJ3">
        <f t="shared" ca="1" si="27"/>
        <v>3</v>
      </c>
      <c r="JK3">
        <f t="shared" ca="1" si="27"/>
        <v>1</v>
      </c>
      <c r="JL3">
        <f t="shared" ca="1" si="27"/>
        <v>11</v>
      </c>
      <c r="JM3">
        <f t="shared" ca="1" si="27"/>
        <v>3</v>
      </c>
      <c r="JN3">
        <f t="shared" ca="1" si="27"/>
        <v>11</v>
      </c>
      <c r="JO3">
        <f t="shared" ca="1" si="27"/>
        <v>10</v>
      </c>
    </row>
    <row r="4" spans="1:275" x14ac:dyDescent="0.25">
      <c r="A4" t="s">
        <v>12</v>
      </c>
      <c r="B4">
        <f t="shared" ca="1" si="0"/>
        <v>9</v>
      </c>
      <c r="C4">
        <f t="shared" ca="1" si="0"/>
        <v>12</v>
      </c>
      <c r="D4">
        <f t="shared" ca="1" si="0"/>
        <v>5</v>
      </c>
      <c r="E4">
        <f ca="1">RANDBETWEEN(1,12)</f>
        <v>4</v>
      </c>
      <c r="F4">
        <f t="shared" ca="1" si="1"/>
        <v>10</v>
      </c>
      <c r="G4">
        <f t="shared" ca="1" si="1"/>
        <v>7</v>
      </c>
      <c r="H4">
        <f t="shared" ca="1" si="1"/>
        <v>6</v>
      </c>
      <c r="I4">
        <f t="shared" ca="1" si="1"/>
        <v>9</v>
      </c>
      <c r="J4">
        <f t="shared" ca="1" si="1"/>
        <v>10</v>
      </c>
      <c r="K4">
        <f t="shared" ca="1" si="1"/>
        <v>11</v>
      </c>
      <c r="L4">
        <f t="shared" ca="1" si="1"/>
        <v>5</v>
      </c>
      <c r="M4">
        <f ca="1">RANDBETWEEN(1,12)</f>
        <v>12</v>
      </c>
      <c r="N4">
        <f t="shared" ca="1" si="2"/>
        <v>6</v>
      </c>
      <c r="O4">
        <f t="shared" ca="1" si="2"/>
        <v>10</v>
      </c>
      <c r="P4">
        <f t="shared" ca="1" si="2"/>
        <v>8</v>
      </c>
      <c r="Q4">
        <f t="shared" ca="1" si="2"/>
        <v>7</v>
      </c>
      <c r="R4">
        <f t="shared" ca="1" si="2"/>
        <v>2</v>
      </c>
      <c r="S4">
        <f t="shared" ca="1" si="2"/>
        <v>8</v>
      </c>
      <c r="T4">
        <f t="shared" ca="1" si="2"/>
        <v>4</v>
      </c>
      <c r="U4">
        <f t="shared" ca="1" si="2"/>
        <v>7</v>
      </c>
      <c r="V4">
        <f t="shared" ca="1" si="2"/>
        <v>1</v>
      </c>
      <c r="W4">
        <f t="shared" ca="1" si="2"/>
        <v>6</v>
      </c>
      <c r="X4">
        <f t="shared" ca="1" si="3"/>
        <v>1</v>
      </c>
      <c r="Y4">
        <f t="shared" ca="1" si="3"/>
        <v>12</v>
      </c>
      <c r="Z4">
        <f t="shared" ca="1" si="3"/>
        <v>7</v>
      </c>
      <c r="AA4">
        <f t="shared" ca="1" si="3"/>
        <v>2</v>
      </c>
      <c r="AB4">
        <f t="shared" ca="1" si="3"/>
        <v>8</v>
      </c>
      <c r="AC4">
        <f t="shared" ca="1" si="3"/>
        <v>3</v>
      </c>
      <c r="AD4">
        <f t="shared" ca="1" si="3"/>
        <v>7</v>
      </c>
      <c r="AE4">
        <f t="shared" ca="1" si="3"/>
        <v>5</v>
      </c>
      <c r="AF4">
        <f t="shared" ca="1" si="3"/>
        <v>7</v>
      </c>
      <c r="AG4">
        <f t="shared" ca="1" si="3"/>
        <v>4</v>
      </c>
      <c r="AH4">
        <f t="shared" ca="1" si="4"/>
        <v>8</v>
      </c>
      <c r="AI4">
        <f t="shared" ca="1" si="4"/>
        <v>10</v>
      </c>
      <c r="AJ4">
        <f t="shared" ca="1" si="4"/>
        <v>9</v>
      </c>
      <c r="AK4">
        <f t="shared" ca="1" si="4"/>
        <v>7</v>
      </c>
      <c r="AL4">
        <f t="shared" ca="1" si="4"/>
        <v>7</v>
      </c>
      <c r="AM4">
        <f t="shared" ca="1" si="4"/>
        <v>11</v>
      </c>
      <c r="AN4">
        <f t="shared" ca="1" si="4"/>
        <v>6</v>
      </c>
      <c r="AO4">
        <f t="shared" ca="1" si="4"/>
        <v>12</v>
      </c>
      <c r="AP4">
        <f t="shared" ca="1" si="4"/>
        <v>3</v>
      </c>
      <c r="AQ4">
        <f t="shared" ca="1" si="4"/>
        <v>11</v>
      </c>
      <c r="AR4">
        <f t="shared" ca="1" si="5"/>
        <v>5</v>
      </c>
      <c r="AS4">
        <f t="shared" ca="1" si="5"/>
        <v>7</v>
      </c>
      <c r="AT4">
        <f t="shared" ca="1" si="5"/>
        <v>4</v>
      </c>
      <c r="AU4">
        <f t="shared" ca="1" si="5"/>
        <v>7</v>
      </c>
      <c r="AV4">
        <f t="shared" ca="1" si="5"/>
        <v>5</v>
      </c>
      <c r="AW4">
        <f t="shared" ca="1" si="5"/>
        <v>2</v>
      </c>
      <c r="AX4">
        <f t="shared" ca="1" si="5"/>
        <v>8</v>
      </c>
      <c r="AY4">
        <f t="shared" ca="1" si="5"/>
        <v>12</v>
      </c>
      <c r="AZ4">
        <f t="shared" ca="1" si="5"/>
        <v>5</v>
      </c>
      <c r="BA4">
        <f t="shared" ca="1" si="5"/>
        <v>7</v>
      </c>
      <c r="BB4">
        <f t="shared" ca="1" si="6"/>
        <v>7</v>
      </c>
      <c r="BC4">
        <f t="shared" ca="1" si="6"/>
        <v>10</v>
      </c>
      <c r="BD4">
        <f t="shared" ca="1" si="6"/>
        <v>11</v>
      </c>
      <c r="BE4">
        <f t="shared" ca="1" si="6"/>
        <v>9</v>
      </c>
      <c r="BF4">
        <f t="shared" ca="1" si="6"/>
        <v>3</v>
      </c>
      <c r="BG4">
        <f t="shared" ca="1" si="6"/>
        <v>2</v>
      </c>
      <c r="BH4">
        <f t="shared" ca="1" si="6"/>
        <v>7</v>
      </c>
      <c r="BI4">
        <f t="shared" ca="1" si="6"/>
        <v>9</v>
      </c>
      <c r="BJ4">
        <f t="shared" ca="1" si="6"/>
        <v>2</v>
      </c>
      <c r="BK4">
        <f t="shared" ca="1" si="6"/>
        <v>7</v>
      </c>
      <c r="BL4">
        <f t="shared" ca="1" si="7"/>
        <v>4</v>
      </c>
      <c r="BM4">
        <f t="shared" ca="1" si="7"/>
        <v>4</v>
      </c>
      <c r="BN4">
        <f t="shared" ca="1" si="7"/>
        <v>7</v>
      </c>
      <c r="BO4">
        <f t="shared" ca="1" si="7"/>
        <v>4</v>
      </c>
      <c r="BP4">
        <f t="shared" ca="1" si="7"/>
        <v>6</v>
      </c>
      <c r="BQ4">
        <f t="shared" ca="1" si="7"/>
        <v>1</v>
      </c>
      <c r="BR4">
        <f t="shared" ca="1" si="7"/>
        <v>10</v>
      </c>
      <c r="BS4">
        <f t="shared" ca="1" si="7"/>
        <v>2</v>
      </c>
      <c r="BT4">
        <f t="shared" ca="1" si="7"/>
        <v>1</v>
      </c>
      <c r="BU4">
        <f t="shared" ca="1" si="7"/>
        <v>12</v>
      </c>
      <c r="BV4">
        <f t="shared" ca="1" si="8"/>
        <v>11</v>
      </c>
      <c r="BW4">
        <f t="shared" ca="1" si="8"/>
        <v>4</v>
      </c>
      <c r="BX4">
        <f t="shared" ca="1" si="8"/>
        <v>7</v>
      </c>
      <c r="BY4">
        <f t="shared" ca="1" si="8"/>
        <v>4</v>
      </c>
      <c r="BZ4">
        <f t="shared" ca="1" si="8"/>
        <v>11</v>
      </c>
      <c r="CA4">
        <f t="shared" ca="1" si="8"/>
        <v>7</v>
      </c>
      <c r="CB4">
        <f t="shared" ca="1" si="8"/>
        <v>9</v>
      </c>
      <c r="CC4">
        <f t="shared" ca="1" si="8"/>
        <v>12</v>
      </c>
      <c r="CD4">
        <f t="shared" ca="1" si="8"/>
        <v>6</v>
      </c>
      <c r="CE4">
        <f t="shared" ca="1" si="8"/>
        <v>12</v>
      </c>
      <c r="CF4">
        <f t="shared" ca="1" si="9"/>
        <v>9</v>
      </c>
      <c r="CG4">
        <f t="shared" ca="1" si="9"/>
        <v>5</v>
      </c>
      <c r="CH4">
        <f t="shared" ca="1" si="9"/>
        <v>1</v>
      </c>
      <c r="CI4">
        <f t="shared" ca="1" si="9"/>
        <v>11</v>
      </c>
      <c r="CJ4">
        <f t="shared" ca="1" si="9"/>
        <v>9</v>
      </c>
      <c r="CK4">
        <f t="shared" ca="1" si="9"/>
        <v>1</v>
      </c>
      <c r="CL4">
        <f t="shared" ca="1" si="9"/>
        <v>8</v>
      </c>
      <c r="CM4">
        <f t="shared" ca="1" si="9"/>
        <v>2</v>
      </c>
      <c r="CN4">
        <f t="shared" ca="1" si="9"/>
        <v>1</v>
      </c>
      <c r="CO4">
        <f t="shared" ca="1" si="9"/>
        <v>9</v>
      </c>
      <c r="CP4">
        <f t="shared" ca="1" si="10"/>
        <v>6</v>
      </c>
      <c r="CQ4">
        <f t="shared" ca="1" si="10"/>
        <v>5</v>
      </c>
      <c r="CR4">
        <f t="shared" ca="1" si="10"/>
        <v>7</v>
      </c>
      <c r="CS4">
        <f t="shared" ca="1" si="10"/>
        <v>2</v>
      </c>
      <c r="CT4">
        <f t="shared" ca="1" si="10"/>
        <v>2</v>
      </c>
      <c r="CU4">
        <f t="shared" ca="1" si="10"/>
        <v>1</v>
      </c>
      <c r="CV4">
        <f t="shared" ca="1" si="10"/>
        <v>5</v>
      </c>
      <c r="CW4">
        <f t="shared" ca="1" si="10"/>
        <v>5</v>
      </c>
      <c r="CX4">
        <f t="shared" ca="1" si="10"/>
        <v>9</v>
      </c>
      <c r="CY4">
        <f t="shared" ca="1" si="10"/>
        <v>6</v>
      </c>
      <c r="CZ4">
        <f t="shared" ca="1" si="11"/>
        <v>7</v>
      </c>
      <c r="DA4">
        <f t="shared" ca="1" si="11"/>
        <v>1</v>
      </c>
      <c r="DB4">
        <f t="shared" ca="1" si="11"/>
        <v>1</v>
      </c>
      <c r="DC4">
        <f t="shared" ca="1" si="11"/>
        <v>2</v>
      </c>
      <c r="DD4">
        <f t="shared" ca="1" si="11"/>
        <v>12</v>
      </c>
      <c r="DE4">
        <f t="shared" ca="1" si="11"/>
        <v>2</v>
      </c>
      <c r="DF4">
        <f t="shared" ca="1" si="11"/>
        <v>7</v>
      </c>
      <c r="DG4">
        <f t="shared" ca="1" si="11"/>
        <v>10</v>
      </c>
      <c r="DH4">
        <f t="shared" ca="1" si="11"/>
        <v>8</v>
      </c>
      <c r="DI4">
        <f t="shared" ca="1" si="11"/>
        <v>6</v>
      </c>
      <c r="DJ4">
        <f t="shared" ca="1" si="12"/>
        <v>10</v>
      </c>
      <c r="DK4">
        <f t="shared" ca="1" si="12"/>
        <v>1</v>
      </c>
      <c r="DL4">
        <f t="shared" ca="1" si="12"/>
        <v>5</v>
      </c>
      <c r="DM4">
        <f t="shared" ca="1" si="12"/>
        <v>8</v>
      </c>
      <c r="DN4">
        <f t="shared" ca="1" si="12"/>
        <v>10</v>
      </c>
      <c r="DO4">
        <f t="shared" ca="1" si="12"/>
        <v>11</v>
      </c>
      <c r="DP4">
        <f t="shared" ca="1" si="12"/>
        <v>8</v>
      </c>
      <c r="DQ4">
        <f t="shared" ca="1" si="12"/>
        <v>1</v>
      </c>
      <c r="DR4">
        <f t="shared" ca="1" si="12"/>
        <v>7</v>
      </c>
      <c r="DS4">
        <f t="shared" ca="1" si="12"/>
        <v>6</v>
      </c>
      <c r="DT4">
        <f t="shared" ca="1" si="13"/>
        <v>6</v>
      </c>
      <c r="DU4">
        <f t="shared" ca="1" si="13"/>
        <v>1</v>
      </c>
      <c r="DV4">
        <f t="shared" ca="1" si="13"/>
        <v>1</v>
      </c>
      <c r="DW4">
        <f t="shared" ca="1" si="13"/>
        <v>9</v>
      </c>
      <c r="DX4">
        <f t="shared" ca="1" si="13"/>
        <v>8</v>
      </c>
      <c r="DY4">
        <f t="shared" ca="1" si="13"/>
        <v>2</v>
      </c>
      <c r="DZ4">
        <f t="shared" ca="1" si="13"/>
        <v>8</v>
      </c>
      <c r="EA4">
        <f t="shared" ca="1" si="13"/>
        <v>10</v>
      </c>
      <c r="EB4">
        <f t="shared" ca="1" si="13"/>
        <v>2</v>
      </c>
      <c r="EC4">
        <f t="shared" ca="1" si="13"/>
        <v>9</v>
      </c>
      <c r="ED4">
        <f t="shared" ca="1" si="14"/>
        <v>7</v>
      </c>
      <c r="EE4">
        <f t="shared" ca="1" si="14"/>
        <v>9</v>
      </c>
      <c r="EF4">
        <f t="shared" ca="1" si="14"/>
        <v>9</v>
      </c>
      <c r="EG4">
        <f t="shared" ca="1" si="14"/>
        <v>3</v>
      </c>
      <c r="EH4">
        <f t="shared" ca="1" si="14"/>
        <v>6</v>
      </c>
      <c r="EI4">
        <f t="shared" ca="1" si="14"/>
        <v>8</v>
      </c>
      <c r="EJ4">
        <f t="shared" ca="1" si="14"/>
        <v>4</v>
      </c>
      <c r="EK4">
        <f t="shared" ca="1" si="14"/>
        <v>9</v>
      </c>
      <c r="EL4">
        <f t="shared" ca="1" si="14"/>
        <v>11</v>
      </c>
      <c r="EM4">
        <f t="shared" ca="1" si="14"/>
        <v>6</v>
      </c>
      <c r="EN4">
        <f t="shared" ca="1" si="15"/>
        <v>10</v>
      </c>
      <c r="EO4">
        <f t="shared" ca="1" si="15"/>
        <v>2</v>
      </c>
      <c r="EP4">
        <f t="shared" ca="1" si="15"/>
        <v>7</v>
      </c>
      <c r="EQ4">
        <f t="shared" ca="1" si="15"/>
        <v>9</v>
      </c>
      <c r="ER4">
        <f t="shared" ca="1" si="15"/>
        <v>12</v>
      </c>
      <c r="ES4">
        <f t="shared" ca="1" si="15"/>
        <v>4</v>
      </c>
      <c r="ET4">
        <f t="shared" ca="1" si="15"/>
        <v>9</v>
      </c>
      <c r="EU4">
        <f t="shared" ca="1" si="15"/>
        <v>7</v>
      </c>
      <c r="EV4">
        <f t="shared" ca="1" si="15"/>
        <v>10</v>
      </c>
      <c r="EW4">
        <f t="shared" ca="1" si="15"/>
        <v>4</v>
      </c>
      <c r="EX4">
        <f t="shared" ca="1" si="16"/>
        <v>7</v>
      </c>
      <c r="EY4">
        <f t="shared" ca="1" si="16"/>
        <v>10</v>
      </c>
      <c r="EZ4">
        <f t="shared" ca="1" si="16"/>
        <v>4</v>
      </c>
      <c r="FA4">
        <f t="shared" ca="1" si="16"/>
        <v>8</v>
      </c>
      <c r="FB4">
        <f t="shared" ca="1" si="16"/>
        <v>5</v>
      </c>
      <c r="FC4">
        <f t="shared" ca="1" si="16"/>
        <v>11</v>
      </c>
      <c r="FD4">
        <f t="shared" ca="1" si="16"/>
        <v>9</v>
      </c>
      <c r="FE4">
        <f t="shared" ca="1" si="16"/>
        <v>5</v>
      </c>
      <c r="FF4">
        <f t="shared" ca="1" si="16"/>
        <v>2</v>
      </c>
      <c r="FG4">
        <f t="shared" ca="1" si="16"/>
        <v>9</v>
      </c>
      <c r="FH4">
        <f t="shared" ca="1" si="17"/>
        <v>1</v>
      </c>
      <c r="FI4">
        <f t="shared" ca="1" si="17"/>
        <v>1</v>
      </c>
      <c r="FJ4">
        <f t="shared" ca="1" si="17"/>
        <v>10</v>
      </c>
      <c r="FK4">
        <f t="shared" ca="1" si="17"/>
        <v>5</v>
      </c>
      <c r="FL4">
        <f t="shared" ca="1" si="17"/>
        <v>4</v>
      </c>
      <c r="FM4">
        <f t="shared" ca="1" si="17"/>
        <v>10</v>
      </c>
      <c r="FN4">
        <f t="shared" ca="1" si="17"/>
        <v>11</v>
      </c>
      <c r="FO4">
        <f t="shared" ca="1" si="17"/>
        <v>4</v>
      </c>
      <c r="FP4">
        <f t="shared" ca="1" si="17"/>
        <v>2</v>
      </c>
      <c r="FQ4">
        <f t="shared" ca="1" si="17"/>
        <v>2</v>
      </c>
      <c r="FR4">
        <f t="shared" ca="1" si="18"/>
        <v>7</v>
      </c>
      <c r="FS4">
        <f t="shared" ca="1" si="18"/>
        <v>12</v>
      </c>
      <c r="FT4">
        <f t="shared" ca="1" si="18"/>
        <v>2</v>
      </c>
      <c r="FU4">
        <f t="shared" ca="1" si="18"/>
        <v>3</v>
      </c>
      <c r="FV4">
        <f t="shared" ca="1" si="18"/>
        <v>7</v>
      </c>
      <c r="FW4">
        <f t="shared" ca="1" si="18"/>
        <v>11</v>
      </c>
      <c r="FX4">
        <f t="shared" ca="1" si="18"/>
        <v>5</v>
      </c>
      <c r="FY4">
        <f t="shared" ca="1" si="18"/>
        <v>6</v>
      </c>
      <c r="FZ4">
        <f t="shared" ca="1" si="18"/>
        <v>11</v>
      </c>
      <c r="GA4">
        <f t="shared" ca="1" si="18"/>
        <v>7</v>
      </c>
      <c r="GB4">
        <f t="shared" ca="1" si="19"/>
        <v>7</v>
      </c>
      <c r="GC4">
        <f t="shared" ca="1" si="19"/>
        <v>4</v>
      </c>
      <c r="GD4">
        <f t="shared" ca="1" si="19"/>
        <v>7</v>
      </c>
      <c r="GE4">
        <f t="shared" ca="1" si="19"/>
        <v>12</v>
      </c>
      <c r="GF4">
        <f t="shared" ca="1" si="19"/>
        <v>6</v>
      </c>
      <c r="GG4">
        <f t="shared" ca="1" si="19"/>
        <v>11</v>
      </c>
      <c r="GH4">
        <f t="shared" ca="1" si="19"/>
        <v>10</v>
      </c>
      <c r="GI4">
        <f t="shared" ca="1" si="19"/>
        <v>6</v>
      </c>
      <c r="GJ4">
        <f t="shared" ca="1" si="19"/>
        <v>3</v>
      </c>
      <c r="GK4">
        <f t="shared" ca="1" si="19"/>
        <v>7</v>
      </c>
      <c r="GL4">
        <f t="shared" ca="1" si="20"/>
        <v>11</v>
      </c>
      <c r="GM4">
        <f t="shared" ca="1" si="20"/>
        <v>9</v>
      </c>
      <c r="GN4">
        <f t="shared" ca="1" si="20"/>
        <v>1</v>
      </c>
      <c r="GO4">
        <f t="shared" ca="1" si="20"/>
        <v>10</v>
      </c>
      <c r="GP4">
        <f t="shared" ca="1" si="20"/>
        <v>10</v>
      </c>
      <c r="GQ4">
        <f t="shared" ca="1" si="20"/>
        <v>12</v>
      </c>
      <c r="GR4">
        <f t="shared" ca="1" si="20"/>
        <v>7</v>
      </c>
      <c r="GS4">
        <f t="shared" ca="1" si="20"/>
        <v>4</v>
      </c>
      <c r="GT4">
        <f t="shared" ca="1" si="20"/>
        <v>9</v>
      </c>
      <c r="GU4">
        <f t="shared" ca="1" si="20"/>
        <v>1</v>
      </c>
      <c r="GV4">
        <f t="shared" ca="1" si="21"/>
        <v>6</v>
      </c>
      <c r="GW4">
        <f t="shared" ca="1" si="21"/>
        <v>1</v>
      </c>
      <c r="GX4">
        <f t="shared" ca="1" si="21"/>
        <v>5</v>
      </c>
      <c r="GY4">
        <f t="shared" ca="1" si="21"/>
        <v>7</v>
      </c>
      <c r="GZ4">
        <f t="shared" ca="1" si="21"/>
        <v>9</v>
      </c>
      <c r="HA4">
        <f t="shared" ca="1" si="21"/>
        <v>8</v>
      </c>
      <c r="HB4">
        <f t="shared" ca="1" si="21"/>
        <v>12</v>
      </c>
      <c r="HC4">
        <f t="shared" ca="1" si="21"/>
        <v>12</v>
      </c>
      <c r="HD4">
        <f t="shared" ca="1" si="21"/>
        <v>7</v>
      </c>
      <c r="HE4">
        <f t="shared" ca="1" si="21"/>
        <v>3</v>
      </c>
      <c r="HF4">
        <f t="shared" ca="1" si="22"/>
        <v>6</v>
      </c>
      <c r="HG4">
        <f t="shared" ca="1" si="22"/>
        <v>4</v>
      </c>
      <c r="HH4">
        <f t="shared" ca="1" si="22"/>
        <v>9</v>
      </c>
      <c r="HI4">
        <f t="shared" ca="1" si="22"/>
        <v>5</v>
      </c>
      <c r="HJ4">
        <f t="shared" ca="1" si="22"/>
        <v>3</v>
      </c>
      <c r="HK4">
        <f t="shared" ca="1" si="22"/>
        <v>6</v>
      </c>
      <c r="HL4">
        <f t="shared" ca="1" si="22"/>
        <v>11</v>
      </c>
      <c r="HM4">
        <f t="shared" ca="1" si="22"/>
        <v>7</v>
      </c>
      <c r="HN4">
        <f t="shared" ca="1" si="22"/>
        <v>1</v>
      </c>
      <c r="HO4">
        <f t="shared" ca="1" si="22"/>
        <v>10</v>
      </c>
      <c r="HP4">
        <f t="shared" ca="1" si="23"/>
        <v>6</v>
      </c>
      <c r="HQ4">
        <f t="shared" ca="1" si="23"/>
        <v>5</v>
      </c>
      <c r="HR4">
        <f t="shared" ca="1" si="23"/>
        <v>1</v>
      </c>
      <c r="HS4">
        <f t="shared" ca="1" si="23"/>
        <v>2</v>
      </c>
      <c r="HT4">
        <f t="shared" ca="1" si="23"/>
        <v>11</v>
      </c>
      <c r="HU4">
        <f t="shared" ca="1" si="23"/>
        <v>8</v>
      </c>
      <c r="HV4">
        <f t="shared" ca="1" si="23"/>
        <v>3</v>
      </c>
      <c r="HW4">
        <f t="shared" ca="1" si="23"/>
        <v>7</v>
      </c>
      <c r="HX4">
        <f t="shared" ca="1" si="23"/>
        <v>3</v>
      </c>
      <c r="HY4">
        <f t="shared" ca="1" si="23"/>
        <v>7</v>
      </c>
      <c r="HZ4">
        <f t="shared" ca="1" si="24"/>
        <v>10</v>
      </c>
      <c r="IA4">
        <f t="shared" ca="1" si="24"/>
        <v>5</v>
      </c>
      <c r="IB4">
        <f t="shared" ca="1" si="24"/>
        <v>3</v>
      </c>
      <c r="IC4">
        <f t="shared" ca="1" si="24"/>
        <v>12</v>
      </c>
      <c r="ID4">
        <f t="shared" ca="1" si="24"/>
        <v>11</v>
      </c>
      <c r="IE4">
        <f t="shared" ca="1" si="24"/>
        <v>3</v>
      </c>
      <c r="IF4">
        <f t="shared" ca="1" si="24"/>
        <v>1</v>
      </c>
      <c r="IG4">
        <f t="shared" ca="1" si="24"/>
        <v>5</v>
      </c>
      <c r="IH4">
        <f t="shared" ca="1" si="24"/>
        <v>9</v>
      </c>
      <c r="II4">
        <f t="shared" ca="1" si="24"/>
        <v>5</v>
      </c>
      <c r="IJ4">
        <f t="shared" ca="1" si="25"/>
        <v>8</v>
      </c>
      <c r="IK4">
        <f t="shared" ca="1" si="25"/>
        <v>9</v>
      </c>
      <c r="IL4">
        <f t="shared" ca="1" si="25"/>
        <v>11</v>
      </c>
      <c r="IM4">
        <f t="shared" ca="1" si="25"/>
        <v>6</v>
      </c>
      <c r="IN4">
        <f t="shared" ca="1" si="25"/>
        <v>6</v>
      </c>
      <c r="IO4">
        <f t="shared" ca="1" si="25"/>
        <v>12</v>
      </c>
      <c r="IP4">
        <f t="shared" ca="1" si="25"/>
        <v>7</v>
      </c>
      <c r="IQ4">
        <f t="shared" ca="1" si="25"/>
        <v>6</v>
      </c>
      <c r="IR4">
        <f t="shared" ca="1" si="25"/>
        <v>12</v>
      </c>
      <c r="IS4">
        <f t="shared" ca="1" si="25"/>
        <v>9</v>
      </c>
      <c r="IT4">
        <f t="shared" ca="1" si="26"/>
        <v>6</v>
      </c>
      <c r="IU4">
        <f t="shared" ca="1" si="26"/>
        <v>1</v>
      </c>
      <c r="IV4">
        <f t="shared" ca="1" si="26"/>
        <v>9</v>
      </c>
      <c r="IW4">
        <f t="shared" ca="1" si="26"/>
        <v>1</v>
      </c>
      <c r="IX4">
        <f t="shared" ca="1" si="26"/>
        <v>10</v>
      </c>
      <c r="IY4">
        <f t="shared" ca="1" si="26"/>
        <v>4</v>
      </c>
      <c r="IZ4">
        <f t="shared" ca="1" si="26"/>
        <v>9</v>
      </c>
      <c r="JA4">
        <f t="shared" ca="1" si="26"/>
        <v>4</v>
      </c>
      <c r="JB4">
        <f t="shared" ca="1" si="26"/>
        <v>1</v>
      </c>
      <c r="JC4">
        <f t="shared" ca="1" si="26"/>
        <v>4</v>
      </c>
      <c r="JD4">
        <f t="shared" ca="1" si="27"/>
        <v>8</v>
      </c>
      <c r="JE4">
        <f t="shared" ca="1" si="27"/>
        <v>9</v>
      </c>
      <c r="JF4">
        <f t="shared" ca="1" si="27"/>
        <v>5</v>
      </c>
      <c r="JG4">
        <f t="shared" ca="1" si="27"/>
        <v>9</v>
      </c>
      <c r="JH4">
        <f t="shared" ca="1" si="27"/>
        <v>10</v>
      </c>
      <c r="JI4">
        <f t="shared" ca="1" si="27"/>
        <v>3</v>
      </c>
      <c r="JJ4">
        <f t="shared" ca="1" si="27"/>
        <v>12</v>
      </c>
      <c r="JK4">
        <f t="shared" ca="1" si="27"/>
        <v>2</v>
      </c>
      <c r="JL4">
        <f t="shared" ca="1" si="27"/>
        <v>3</v>
      </c>
      <c r="JM4">
        <f t="shared" ca="1" si="27"/>
        <v>5</v>
      </c>
      <c r="JN4">
        <f t="shared" ca="1" si="27"/>
        <v>9</v>
      </c>
      <c r="JO4">
        <f t="shared" ca="1" si="27"/>
        <v>7</v>
      </c>
    </row>
    <row r="5" spans="1:275" x14ac:dyDescent="0.25">
      <c r="A5" t="s">
        <v>13</v>
      </c>
      <c r="B5">
        <f t="shared" ca="1" si="0"/>
        <v>10</v>
      </c>
      <c r="C5">
        <f t="shared" ca="1" si="0"/>
        <v>9</v>
      </c>
      <c r="D5">
        <f t="shared" ca="1" si="0"/>
        <v>1</v>
      </c>
      <c r="E5">
        <f ca="1">RANDBETWEEN(1,12)</f>
        <v>3</v>
      </c>
      <c r="F5">
        <f t="shared" ca="1" si="1"/>
        <v>11</v>
      </c>
      <c r="G5">
        <f t="shared" ca="1" si="1"/>
        <v>11</v>
      </c>
      <c r="H5">
        <f t="shared" ca="1" si="1"/>
        <v>11</v>
      </c>
      <c r="I5">
        <f t="shared" ca="1" si="1"/>
        <v>8</v>
      </c>
      <c r="J5">
        <f t="shared" ca="1" si="1"/>
        <v>12</v>
      </c>
      <c r="K5">
        <f t="shared" ca="1" si="1"/>
        <v>4</v>
      </c>
      <c r="L5">
        <f t="shared" ca="1" si="1"/>
        <v>4</v>
      </c>
      <c r="M5">
        <f ca="1">RANDBETWEEN(1,12)</f>
        <v>12</v>
      </c>
      <c r="N5">
        <f t="shared" ca="1" si="2"/>
        <v>4</v>
      </c>
      <c r="O5">
        <f t="shared" ca="1" si="2"/>
        <v>9</v>
      </c>
      <c r="P5">
        <f t="shared" ca="1" si="2"/>
        <v>4</v>
      </c>
      <c r="Q5">
        <f t="shared" ca="1" si="2"/>
        <v>5</v>
      </c>
      <c r="R5">
        <f t="shared" ca="1" si="2"/>
        <v>11</v>
      </c>
      <c r="S5">
        <f t="shared" ca="1" si="2"/>
        <v>7</v>
      </c>
      <c r="T5">
        <f t="shared" ca="1" si="2"/>
        <v>7</v>
      </c>
      <c r="U5">
        <f t="shared" ca="1" si="2"/>
        <v>11</v>
      </c>
      <c r="V5">
        <f t="shared" ca="1" si="2"/>
        <v>10</v>
      </c>
      <c r="W5">
        <f t="shared" ca="1" si="2"/>
        <v>8</v>
      </c>
      <c r="X5">
        <f t="shared" ca="1" si="3"/>
        <v>8</v>
      </c>
      <c r="Y5">
        <f t="shared" ca="1" si="3"/>
        <v>8</v>
      </c>
      <c r="Z5">
        <f t="shared" ca="1" si="3"/>
        <v>6</v>
      </c>
      <c r="AA5">
        <f t="shared" ca="1" si="3"/>
        <v>2</v>
      </c>
      <c r="AB5">
        <f t="shared" ca="1" si="3"/>
        <v>12</v>
      </c>
      <c r="AC5">
        <f t="shared" ca="1" si="3"/>
        <v>10</v>
      </c>
      <c r="AD5">
        <f t="shared" ca="1" si="3"/>
        <v>12</v>
      </c>
      <c r="AE5">
        <f t="shared" ca="1" si="3"/>
        <v>2</v>
      </c>
      <c r="AF5">
        <f t="shared" ca="1" si="3"/>
        <v>12</v>
      </c>
      <c r="AG5">
        <f t="shared" ca="1" si="3"/>
        <v>2</v>
      </c>
      <c r="AH5">
        <f t="shared" ca="1" si="4"/>
        <v>2</v>
      </c>
      <c r="AI5">
        <f t="shared" ca="1" si="4"/>
        <v>5</v>
      </c>
      <c r="AJ5">
        <f t="shared" ca="1" si="4"/>
        <v>6</v>
      </c>
      <c r="AK5">
        <f t="shared" ca="1" si="4"/>
        <v>1</v>
      </c>
      <c r="AL5">
        <f t="shared" ca="1" si="4"/>
        <v>12</v>
      </c>
      <c r="AM5">
        <f t="shared" ca="1" si="4"/>
        <v>12</v>
      </c>
      <c r="AN5">
        <f t="shared" ca="1" si="4"/>
        <v>10</v>
      </c>
      <c r="AO5">
        <f t="shared" ca="1" si="4"/>
        <v>4</v>
      </c>
      <c r="AP5">
        <f t="shared" ca="1" si="4"/>
        <v>1</v>
      </c>
      <c r="AQ5">
        <f t="shared" ca="1" si="4"/>
        <v>5</v>
      </c>
      <c r="AR5">
        <f t="shared" ca="1" si="5"/>
        <v>2</v>
      </c>
      <c r="AS5">
        <f t="shared" ca="1" si="5"/>
        <v>9</v>
      </c>
      <c r="AT5">
        <f t="shared" ca="1" si="5"/>
        <v>12</v>
      </c>
      <c r="AU5">
        <f t="shared" ca="1" si="5"/>
        <v>7</v>
      </c>
      <c r="AV5">
        <f t="shared" ca="1" si="5"/>
        <v>4</v>
      </c>
      <c r="AW5">
        <f t="shared" ca="1" si="5"/>
        <v>11</v>
      </c>
      <c r="AX5">
        <f t="shared" ca="1" si="5"/>
        <v>12</v>
      </c>
      <c r="AY5">
        <f t="shared" ca="1" si="5"/>
        <v>2</v>
      </c>
      <c r="AZ5">
        <f t="shared" ca="1" si="5"/>
        <v>4</v>
      </c>
      <c r="BA5">
        <f t="shared" ca="1" si="5"/>
        <v>12</v>
      </c>
      <c r="BB5">
        <f t="shared" ca="1" si="6"/>
        <v>8</v>
      </c>
      <c r="BC5">
        <f t="shared" ca="1" si="6"/>
        <v>1</v>
      </c>
      <c r="BD5">
        <f t="shared" ca="1" si="6"/>
        <v>6</v>
      </c>
      <c r="BE5">
        <f t="shared" ca="1" si="6"/>
        <v>5</v>
      </c>
      <c r="BF5">
        <f t="shared" ca="1" si="6"/>
        <v>10</v>
      </c>
      <c r="BG5">
        <f t="shared" ca="1" si="6"/>
        <v>7</v>
      </c>
      <c r="BH5">
        <f t="shared" ca="1" si="6"/>
        <v>8</v>
      </c>
      <c r="BI5">
        <f t="shared" ca="1" si="6"/>
        <v>4</v>
      </c>
      <c r="BJ5">
        <f t="shared" ca="1" si="6"/>
        <v>6</v>
      </c>
      <c r="BK5">
        <f t="shared" ca="1" si="6"/>
        <v>2</v>
      </c>
      <c r="BL5">
        <f t="shared" ca="1" si="7"/>
        <v>5</v>
      </c>
      <c r="BM5">
        <f t="shared" ca="1" si="7"/>
        <v>12</v>
      </c>
      <c r="BN5">
        <f t="shared" ca="1" si="7"/>
        <v>3</v>
      </c>
      <c r="BO5">
        <f t="shared" ca="1" si="7"/>
        <v>3</v>
      </c>
      <c r="BP5">
        <f t="shared" ca="1" si="7"/>
        <v>2</v>
      </c>
      <c r="BQ5">
        <f t="shared" ca="1" si="7"/>
        <v>3</v>
      </c>
      <c r="BR5">
        <f t="shared" ca="1" si="7"/>
        <v>12</v>
      </c>
      <c r="BS5">
        <f t="shared" ca="1" si="7"/>
        <v>4</v>
      </c>
      <c r="BT5">
        <f t="shared" ca="1" si="7"/>
        <v>11</v>
      </c>
      <c r="BU5">
        <f t="shared" ca="1" si="7"/>
        <v>12</v>
      </c>
      <c r="BV5">
        <f t="shared" ca="1" si="8"/>
        <v>10</v>
      </c>
      <c r="BW5">
        <f t="shared" ca="1" si="8"/>
        <v>10</v>
      </c>
      <c r="BX5">
        <f t="shared" ca="1" si="8"/>
        <v>2</v>
      </c>
      <c r="BY5">
        <f t="shared" ca="1" si="8"/>
        <v>7</v>
      </c>
      <c r="BZ5">
        <f t="shared" ca="1" si="8"/>
        <v>3</v>
      </c>
      <c r="CA5">
        <f t="shared" ca="1" si="8"/>
        <v>3</v>
      </c>
      <c r="CB5">
        <f t="shared" ca="1" si="8"/>
        <v>5</v>
      </c>
      <c r="CC5">
        <f t="shared" ca="1" si="8"/>
        <v>7</v>
      </c>
      <c r="CD5">
        <f t="shared" ca="1" si="8"/>
        <v>4</v>
      </c>
      <c r="CE5">
        <f t="shared" ca="1" si="8"/>
        <v>2</v>
      </c>
      <c r="CF5">
        <f t="shared" ca="1" si="9"/>
        <v>2</v>
      </c>
      <c r="CG5">
        <f t="shared" ca="1" si="9"/>
        <v>4</v>
      </c>
      <c r="CH5">
        <f t="shared" ca="1" si="9"/>
        <v>11</v>
      </c>
      <c r="CI5">
        <f t="shared" ca="1" si="9"/>
        <v>6</v>
      </c>
      <c r="CJ5">
        <f t="shared" ca="1" si="9"/>
        <v>9</v>
      </c>
      <c r="CK5">
        <f t="shared" ca="1" si="9"/>
        <v>1</v>
      </c>
      <c r="CL5">
        <f t="shared" ca="1" si="9"/>
        <v>10</v>
      </c>
      <c r="CM5">
        <f t="shared" ca="1" si="9"/>
        <v>6</v>
      </c>
      <c r="CN5">
        <f t="shared" ca="1" si="9"/>
        <v>3</v>
      </c>
      <c r="CO5">
        <f t="shared" ca="1" si="9"/>
        <v>7</v>
      </c>
      <c r="CP5">
        <f t="shared" ca="1" si="10"/>
        <v>1</v>
      </c>
      <c r="CQ5">
        <f t="shared" ca="1" si="10"/>
        <v>3</v>
      </c>
      <c r="CR5">
        <f t="shared" ca="1" si="10"/>
        <v>1</v>
      </c>
      <c r="CS5">
        <f t="shared" ca="1" si="10"/>
        <v>7</v>
      </c>
      <c r="CT5">
        <f t="shared" ca="1" si="10"/>
        <v>7</v>
      </c>
      <c r="CU5">
        <f t="shared" ca="1" si="10"/>
        <v>7</v>
      </c>
      <c r="CV5">
        <f t="shared" ca="1" si="10"/>
        <v>11</v>
      </c>
      <c r="CW5">
        <f t="shared" ca="1" si="10"/>
        <v>6</v>
      </c>
      <c r="CX5">
        <f t="shared" ca="1" si="10"/>
        <v>1</v>
      </c>
      <c r="CY5">
        <f t="shared" ca="1" si="10"/>
        <v>9</v>
      </c>
      <c r="CZ5">
        <f t="shared" ca="1" si="11"/>
        <v>9</v>
      </c>
      <c r="DA5">
        <f t="shared" ca="1" si="11"/>
        <v>2</v>
      </c>
      <c r="DB5">
        <f t="shared" ca="1" si="11"/>
        <v>2</v>
      </c>
      <c r="DC5">
        <f t="shared" ca="1" si="11"/>
        <v>9</v>
      </c>
      <c r="DD5">
        <f t="shared" ca="1" si="11"/>
        <v>4</v>
      </c>
      <c r="DE5">
        <f t="shared" ca="1" si="11"/>
        <v>4</v>
      </c>
      <c r="DF5">
        <f t="shared" ca="1" si="11"/>
        <v>11</v>
      </c>
      <c r="DG5">
        <f t="shared" ca="1" si="11"/>
        <v>2</v>
      </c>
      <c r="DH5">
        <f t="shared" ca="1" si="11"/>
        <v>7</v>
      </c>
      <c r="DI5">
        <f t="shared" ca="1" si="11"/>
        <v>10</v>
      </c>
      <c r="DJ5">
        <f t="shared" ca="1" si="12"/>
        <v>3</v>
      </c>
      <c r="DK5">
        <f t="shared" ca="1" si="12"/>
        <v>5</v>
      </c>
      <c r="DL5">
        <f t="shared" ca="1" si="12"/>
        <v>5</v>
      </c>
      <c r="DM5">
        <f t="shared" ca="1" si="12"/>
        <v>7</v>
      </c>
      <c r="DN5">
        <f t="shared" ca="1" si="12"/>
        <v>10</v>
      </c>
      <c r="DO5">
        <f t="shared" ca="1" si="12"/>
        <v>6</v>
      </c>
      <c r="DP5">
        <f t="shared" ca="1" si="12"/>
        <v>6</v>
      </c>
      <c r="DQ5">
        <f t="shared" ca="1" si="12"/>
        <v>12</v>
      </c>
      <c r="DR5">
        <f t="shared" ca="1" si="12"/>
        <v>3</v>
      </c>
      <c r="DS5">
        <f t="shared" ca="1" si="12"/>
        <v>1</v>
      </c>
      <c r="DT5">
        <f t="shared" ca="1" si="13"/>
        <v>3</v>
      </c>
      <c r="DU5">
        <f t="shared" ca="1" si="13"/>
        <v>1</v>
      </c>
      <c r="DV5">
        <f t="shared" ca="1" si="13"/>
        <v>4</v>
      </c>
      <c r="DW5">
        <f t="shared" ca="1" si="13"/>
        <v>12</v>
      </c>
      <c r="DX5">
        <f t="shared" ca="1" si="13"/>
        <v>8</v>
      </c>
      <c r="DY5">
        <f t="shared" ca="1" si="13"/>
        <v>11</v>
      </c>
      <c r="DZ5">
        <f t="shared" ca="1" si="13"/>
        <v>5</v>
      </c>
      <c r="EA5">
        <f t="shared" ca="1" si="13"/>
        <v>8</v>
      </c>
      <c r="EB5">
        <f t="shared" ca="1" si="13"/>
        <v>11</v>
      </c>
      <c r="EC5">
        <f t="shared" ca="1" si="13"/>
        <v>9</v>
      </c>
      <c r="ED5">
        <f t="shared" ca="1" si="14"/>
        <v>5</v>
      </c>
      <c r="EE5">
        <f t="shared" ca="1" si="14"/>
        <v>11</v>
      </c>
      <c r="EF5">
        <f t="shared" ca="1" si="14"/>
        <v>4</v>
      </c>
      <c r="EG5">
        <f t="shared" ca="1" si="14"/>
        <v>6</v>
      </c>
      <c r="EH5">
        <f t="shared" ca="1" si="14"/>
        <v>4</v>
      </c>
      <c r="EI5">
        <f t="shared" ca="1" si="14"/>
        <v>9</v>
      </c>
      <c r="EJ5">
        <f t="shared" ca="1" si="14"/>
        <v>12</v>
      </c>
      <c r="EK5">
        <f t="shared" ca="1" si="14"/>
        <v>7</v>
      </c>
      <c r="EL5">
        <f t="shared" ca="1" si="14"/>
        <v>3</v>
      </c>
      <c r="EM5">
        <f t="shared" ca="1" si="14"/>
        <v>8</v>
      </c>
      <c r="EN5">
        <f t="shared" ca="1" si="15"/>
        <v>4</v>
      </c>
      <c r="EO5">
        <f t="shared" ca="1" si="15"/>
        <v>7</v>
      </c>
      <c r="EP5">
        <f t="shared" ca="1" si="15"/>
        <v>11</v>
      </c>
      <c r="EQ5">
        <f t="shared" ca="1" si="15"/>
        <v>1</v>
      </c>
      <c r="ER5">
        <f t="shared" ca="1" si="15"/>
        <v>3</v>
      </c>
      <c r="ES5">
        <f t="shared" ca="1" si="15"/>
        <v>6</v>
      </c>
      <c r="ET5">
        <f t="shared" ca="1" si="15"/>
        <v>3</v>
      </c>
      <c r="EU5">
        <f t="shared" ca="1" si="15"/>
        <v>9</v>
      </c>
      <c r="EV5">
        <f t="shared" ca="1" si="15"/>
        <v>5</v>
      </c>
      <c r="EW5">
        <f t="shared" ca="1" si="15"/>
        <v>12</v>
      </c>
      <c r="EX5">
        <f t="shared" ca="1" si="16"/>
        <v>10</v>
      </c>
      <c r="EY5">
        <f t="shared" ca="1" si="16"/>
        <v>5</v>
      </c>
      <c r="EZ5">
        <f t="shared" ca="1" si="16"/>
        <v>9</v>
      </c>
      <c r="FA5">
        <f t="shared" ca="1" si="16"/>
        <v>12</v>
      </c>
      <c r="FB5">
        <f t="shared" ca="1" si="16"/>
        <v>4</v>
      </c>
      <c r="FC5">
        <f t="shared" ca="1" si="16"/>
        <v>4</v>
      </c>
      <c r="FD5">
        <f t="shared" ca="1" si="16"/>
        <v>6</v>
      </c>
      <c r="FE5">
        <f t="shared" ca="1" si="16"/>
        <v>1</v>
      </c>
      <c r="FF5">
        <f t="shared" ca="1" si="16"/>
        <v>12</v>
      </c>
      <c r="FG5">
        <f t="shared" ca="1" si="16"/>
        <v>5</v>
      </c>
      <c r="FH5">
        <f t="shared" ca="1" si="17"/>
        <v>12</v>
      </c>
      <c r="FI5">
        <f t="shared" ca="1" si="17"/>
        <v>6</v>
      </c>
      <c r="FJ5">
        <f t="shared" ca="1" si="17"/>
        <v>1</v>
      </c>
      <c r="FK5">
        <f t="shared" ca="1" si="17"/>
        <v>1</v>
      </c>
      <c r="FL5">
        <f t="shared" ca="1" si="17"/>
        <v>1</v>
      </c>
      <c r="FM5">
        <f t="shared" ca="1" si="17"/>
        <v>9</v>
      </c>
      <c r="FN5">
        <f t="shared" ca="1" si="17"/>
        <v>11</v>
      </c>
      <c r="FO5">
        <f t="shared" ca="1" si="17"/>
        <v>1</v>
      </c>
      <c r="FP5">
        <f t="shared" ca="1" si="17"/>
        <v>5</v>
      </c>
      <c r="FQ5">
        <f t="shared" ca="1" si="17"/>
        <v>4</v>
      </c>
      <c r="FR5">
        <f t="shared" ca="1" si="18"/>
        <v>12</v>
      </c>
      <c r="FS5">
        <f t="shared" ca="1" si="18"/>
        <v>10</v>
      </c>
      <c r="FT5">
        <f t="shared" ca="1" si="18"/>
        <v>7</v>
      </c>
      <c r="FU5">
        <f t="shared" ca="1" si="18"/>
        <v>5</v>
      </c>
      <c r="FV5">
        <f t="shared" ca="1" si="18"/>
        <v>2</v>
      </c>
      <c r="FW5">
        <f t="shared" ca="1" si="18"/>
        <v>9</v>
      </c>
      <c r="FX5">
        <f t="shared" ca="1" si="18"/>
        <v>4</v>
      </c>
      <c r="FY5">
        <f t="shared" ca="1" si="18"/>
        <v>10</v>
      </c>
      <c r="FZ5">
        <f t="shared" ca="1" si="18"/>
        <v>2</v>
      </c>
      <c r="GA5">
        <f t="shared" ca="1" si="18"/>
        <v>6</v>
      </c>
      <c r="GB5">
        <f t="shared" ca="1" si="19"/>
        <v>5</v>
      </c>
      <c r="GC5">
        <f t="shared" ca="1" si="19"/>
        <v>1</v>
      </c>
      <c r="GD5">
        <f t="shared" ca="1" si="19"/>
        <v>3</v>
      </c>
      <c r="GE5">
        <f t="shared" ca="1" si="19"/>
        <v>1</v>
      </c>
      <c r="GF5">
        <f t="shared" ca="1" si="19"/>
        <v>12</v>
      </c>
      <c r="GG5">
        <f t="shared" ca="1" si="19"/>
        <v>12</v>
      </c>
      <c r="GH5">
        <f t="shared" ca="1" si="19"/>
        <v>6</v>
      </c>
      <c r="GI5">
        <f t="shared" ca="1" si="19"/>
        <v>5</v>
      </c>
      <c r="GJ5">
        <f t="shared" ca="1" si="19"/>
        <v>5</v>
      </c>
      <c r="GK5">
        <f t="shared" ca="1" si="19"/>
        <v>2</v>
      </c>
      <c r="GL5">
        <f t="shared" ca="1" si="20"/>
        <v>3</v>
      </c>
      <c r="GM5">
        <f t="shared" ca="1" si="20"/>
        <v>12</v>
      </c>
      <c r="GN5">
        <f t="shared" ca="1" si="20"/>
        <v>2</v>
      </c>
      <c r="GO5">
        <f t="shared" ca="1" si="20"/>
        <v>3</v>
      </c>
      <c r="GP5">
        <f t="shared" ca="1" si="20"/>
        <v>1</v>
      </c>
      <c r="GQ5">
        <f t="shared" ca="1" si="20"/>
        <v>8</v>
      </c>
      <c r="GR5">
        <f t="shared" ca="1" si="20"/>
        <v>4</v>
      </c>
      <c r="GS5">
        <f t="shared" ca="1" si="20"/>
        <v>8</v>
      </c>
      <c r="GT5">
        <f t="shared" ca="1" si="20"/>
        <v>9</v>
      </c>
      <c r="GU5">
        <f t="shared" ca="1" si="20"/>
        <v>9</v>
      </c>
      <c r="GV5">
        <f t="shared" ca="1" si="21"/>
        <v>5</v>
      </c>
      <c r="GW5">
        <f t="shared" ca="1" si="21"/>
        <v>10</v>
      </c>
      <c r="GX5">
        <f t="shared" ca="1" si="21"/>
        <v>7</v>
      </c>
      <c r="GY5">
        <f t="shared" ca="1" si="21"/>
        <v>12</v>
      </c>
      <c r="GZ5">
        <f t="shared" ca="1" si="21"/>
        <v>9</v>
      </c>
      <c r="HA5">
        <f t="shared" ca="1" si="21"/>
        <v>2</v>
      </c>
      <c r="HB5">
        <f t="shared" ca="1" si="21"/>
        <v>3</v>
      </c>
      <c r="HC5">
        <f t="shared" ca="1" si="21"/>
        <v>12</v>
      </c>
      <c r="HD5">
        <f t="shared" ca="1" si="21"/>
        <v>10</v>
      </c>
      <c r="HE5">
        <f t="shared" ca="1" si="21"/>
        <v>5</v>
      </c>
      <c r="HF5">
        <f t="shared" ca="1" si="22"/>
        <v>3</v>
      </c>
      <c r="HG5">
        <f t="shared" ca="1" si="22"/>
        <v>2</v>
      </c>
      <c r="HH5">
        <f t="shared" ca="1" si="22"/>
        <v>3</v>
      </c>
      <c r="HI5">
        <f t="shared" ca="1" si="22"/>
        <v>7</v>
      </c>
      <c r="HJ5">
        <f t="shared" ca="1" si="22"/>
        <v>3</v>
      </c>
      <c r="HK5">
        <f t="shared" ca="1" si="22"/>
        <v>10</v>
      </c>
      <c r="HL5">
        <f t="shared" ca="1" si="22"/>
        <v>4</v>
      </c>
      <c r="HM5">
        <f t="shared" ca="1" si="22"/>
        <v>6</v>
      </c>
      <c r="HN5">
        <f t="shared" ca="1" si="22"/>
        <v>9</v>
      </c>
      <c r="HO5">
        <f t="shared" ca="1" si="22"/>
        <v>11</v>
      </c>
      <c r="HP5">
        <f t="shared" ca="1" si="23"/>
        <v>10</v>
      </c>
      <c r="HQ5">
        <f t="shared" ca="1" si="23"/>
        <v>12</v>
      </c>
      <c r="HR5">
        <f t="shared" ca="1" si="23"/>
        <v>3</v>
      </c>
      <c r="HS5">
        <f t="shared" ca="1" si="23"/>
        <v>8</v>
      </c>
      <c r="HT5">
        <f t="shared" ca="1" si="23"/>
        <v>10</v>
      </c>
      <c r="HU5">
        <f t="shared" ca="1" si="23"/>
        <v>1</v>
      </c>
      <c r="HV5">
        <f t="shared" ca="1" si="23"/>
        <v>1</v>
      </c>
      <c r="HW5">
        <f t="shared" ca="1" si="23"/>
        <v>6</v>
      </c>
      <c r="HX5">
        <f t="shared" ca="1" si="23"/>
        <v>11</v>
      </c>
      <c r="HY5">
        <f t="shared" ca="1" si="23"/>
        <v>2</v>
      </c>
      <c r="HZ5">
        <f t="shared" ca="1" si="24"/>
        <v>9</v>
      </c>
      <c r="IA5">
        <f t="shared" ca="1" si="24"/>
        <v>12</v>
      </c>
      <c r="IB5">
        <f t="shared" ca="1" si="24"/>
        <v>3</v>
      </c>
      <c r="IC5">
        <f t="shared" ca="1" si="24"/>
        <v>8</v>
      </c>
      <c r="ID5">
        <f t="shared" ca="1" si="24"/>
        <v>2</v>
      </c>
      <c r="IE5">
        <f t="shared" ca="1" si="24"/>
        <v>5</v>
      </c>
      <c r="IF5">
        <f t="shared" ca="1" si="24"/>
        <v>4</v>
      </c>
      <c r="IG5">
        <f t="shared" ca="1" si="24"/>
        <v>4</v>
      </c>
      <c r="IH5">
        <f t="shared" ca="1" si="24"/>
        <v>4</v>
      </c>
      <c r="II5">
        <f t="shared" ca="1" si="24"/>
        <v>4</v>
      </c>
      <c r="IJ5">
        <f t="shared" ca="1" si="25"/>
        <v>6</v>
      </c>
      <c r="IK5">
        <f t="shared" ca="1" si="25"/>
        <v>12</v>
      </c>
      <c r="IL5">
        <f t="shared" ca="1" si="25"/>
        <v>8</v>
      </c>
      <c r="IM5">
        <f t="shared" ca="1" si="25"/>
        <v>12</v>
      </c>
      <c r="IN5">
        <f t="shared" ca="1" si="25"/>
        <v>5</v>
      </c>
      <c r="IO5">
        <f t="shared" ca="1" si="25"/>
        <v>4</v>
      </c>
      <c r="IP5">
        <f t="shared" ca="1" si="25"/>
        <v>7</v>
      </c>
      <c r="IQ5">
        <f t="shared" ca="1" si="25"/>
        <v>9</v>
      </c>
      <c r="IR5">
        <f t="shared" ca="1" si="25"/>
        <v>3</v>
      </c>
      <c r="IS5">
        <f t="shared" ca="1" si="25"/>
        <v>10</v>
      </c>
      <c r="IT5">
        <f t="shared" ca="1" si="26"/>
        <v>1</v>
      </c>
      <c r="IU5">
        <f t="shared" ca="1" si="26"/>
        <v>11</v>
      </c>
      <c r="IV5">
        <f t="shared" ca="1" si="26"/>
        <v>6</v>
      </c>
      <c r="IW5">
        <f t="shared" ca="1" si="26"/>
        <v>2</v>
      </c>
      <c r="IX5">
        <f t="shared" ca="1" si="26"/>
        <v>1</v>
      </c>
      <c r="IY5">
        <f t="shared" ca="1" si="26"/>
        <v>5</v>
      </c>
      <c r="IZ5">
        <f t="shared" ca="1" si="26"/>
        <v>4</v>
      </c>
      <c r="JA5">
        <f t="shared" ca="1" si="26"/>
        <v>12</v>
      </c>
      <c r="JB5">
        <f t="shared" ca="1" si="26"/>
        <v>7</v>
      </c>
      <c r="JC5">
        <f t="shared" ca="1" si="26"/>
        <v>11</v>
      </c>
      <c r="JD5">
        <f t="shared" ca="1" si="27"/>
        <v>12</v>
      </c>
      <c r="JE5">
        <f t="shared" ca="1" si="27"/>
        <v>7</v>
      </c>
      <c r="JF5">
        <f t="shared" ca="1" si="27"/>
        <v>12</v>
      </c>
      <c r="JG5">
        <f t="shared" ca="1" si="27"/>
        <v>5</v>
      </c>
      <c r="JH5">
        <f t="shared" ca="1" si="27"/>
        <v>6</v>
      </c>
      <c r="JI5">
        <f t="shared" ca="1" si="27"/>
        <v>10</v>
      </c>
      <c r="JJ5">
        <f t="shared" ca="1" si="27"/>
        <v>9</v>
      </c>
      <c r="JK5">
        <f t="shared" ca="1" si="27"/>
        <v>8</v>
      </c>
      <c r="JL5">
        <f t="shared" ca="1" si="27"/>
        <v>7</v>
      </c>
      <c r="JM5">
        <f t="shared" ca="1" si="27"/>
        <v>2</v>
      </c>
      <c r="JN5">
        <f t="shared" ca="1" si="27"/>
        <v>5</v>
      </c>
      <c r="JO5">
        <f t="shared" ca="1" si="27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5"/>
  <sheetViews>
    <sheetView zoomScaleNormal="100" workbookViewId="0"/>
  </sheetViews>
  <sheetFormatPr defaultRowHeight="15" x14ac:dyDescent="0.25"/>
  <cols>
    <col min="1" max="1" width="20.7109375" customWidth="1"/>
    <col min="2" max="275" width="3.7109375" customWidth="1"/>
  </cols>
  <sheetData>
    <row r="1" spans="1:275" x14ac:dyDescent="0.25">
      <c r="B1" t="s">
        <v>0</v>
      </c>
      <c r="AF1" t="s">
        <v>1</v>
      </c>
      <c r="BK1" t="s">
        <v>2</v>
      </c>
      <c r="CO1" t="s">
        <v>3</v>
      </c>
      <c r="DT1" t="s">
        <v>4</v>
      </c>
      <c r="EY1" t="s">
        <v>5</v>
      </c>
      <c r="GB1" t="s">
        <v>6</v>
      </c>
      <c r="HG1" t="s">
        <v>7</v>
      </c>
      <c r="IK1" t="s">
        <v>8</v>
      </c>
    </row>
    <row r="2" spans="1:275" x14ac:dyDescent="0.25">
      <c r="A2" t="s">
        <v>9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1</v>
      </c>
      <c r="AG2">
        <v>2</v>
      </c>
      <c r="AH2">
        <v>3</v>
      </c>
      <c r="AI2">
        <v>4</v>
      </c>
      <c r="AJ2">
        <v>5</v>
      </c>
      <c r="AK2">
        <v>6</v>
      </c>
      <c r="AL2">
        <v>7</v>
      </c>
      <c r="AM2">
        <v>8</v>
      </c>
      <c r="AN2">
        <v>9</v>
      </c>
      <c r="AO2">
        <v>10</v>
      </c>
      <c r="AP2">
        <v>11</v>
      </c>
      <c r="AQ2">
        <v>12</v>
      </c>
      <c r="AR2">
        <v>13</v>
      </c>
      <c r="AS2">
        <v>14</v>
      </c>
      <c r="AT2">
        <v>15</v>
      </c>
      <c r="AU2">
        <v>16</v>
      </c>
      <c r="AV2">
        <v>17</v>
      </c>
      <c r="AW2">
        <v>18</v>
      </c>
      <c r="AX2">
        <v>19</v>
      </c>
      <c r="AY2">
        <v>20</v>
      </c>
      <c r="AZ2">
        <v>21</v>
      </c>
      <c r="BA2">
        <v>22</v>
      </c>
      <c r="BB2">
        <v>23</v>
      </c>
      <c r="BC2">
        <v>24</v>
      </c>
      <c r="BD2">
        <v>25</v>
      </c>
      <c r="BE2">
        <v>26</v>
      </c>
      <c r="BF2">
        <v>27</v>
      </c>
      <c r="BG2">
        <v>28</v>
      </c>
      <c r="BH2">
        <v>29</v>
      </c>
      <c r="BI2">
        <v>30</v>
      </c>
      <c r="BJ2">
        <v>31</v>
      </c>
      <c r="BK2">
        <v>1</v>
      </c>
      <c r="BL2">
        <v>2</v>
      </c>
      <c r="BM2">
        <v>3</v>
      </c>
      <c r="BN2">
        <v>4</v>
      </c>
      <c r="BO2">
        <v>5</v>
      </c>
      <c r="BP2">
        <v>6</v>
      </c>
      <c r="BQ2">
        <v>7</v>
      </c>
      <c r="BR2">
        <v>8</v>
      </c>
      <c r="BS2">
        <v>9</v>
      </c>
      <c r="BT2">
        <v>10</v>
      </c>
      <c r="BU2">
        <v>11</v>
      </c>
      <c r="BV2">
        <v>12</v>
      </c>
      <c r="BW2">
        <v>13</v>
      </c>
      <c r="BX2">
        <v>14</v>
      </c>
      <c r="BY2">
        <v>15</v>
      </c>
      <c r="BZ2">
        <v>16</v>
      </c>
      <c r="CA2">
        <v>17</v>
      </c>
      <c r="CB2">
        <v>18</v>
      </c>
      <c r="CC2">
        <v>19</v>
      </c>
      <c r="CD2">
        <v>20</v>
      </c>
      <c r="CE2">
        <v>21</v>
      </c>
      <c r="CF2">
        <v>22</v>
      </c>
      <c r="CG2">
        <v>23</v>
      </c>
      <c r="CH2">
        <v>24</v>
      </c>
      <c r="CI2">
        <v>25</v>
      </c>
      <c r="CJ2">
        <v>26</v>
      </c>
      <c r="CK2">
        <v>27</v>
      </c>
      <c r="CL2">
        <v>28</v>
      </c>
      <c r="CM2">
        <v>29</v>
      </c>
      <c r="CN2">
        <v>30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15</v>
      </c>
      <c r="DD2">
        <v>16</v>
      </c>
      <c r="DE2">
        <v>17</v>
      </c>
      <c r="DF2">
        <v>18</v>
      </c>
      <c r="DG2">
        <v>19</v>
      </c>
      <c r="DH2">
        <v>20</v>
      </c>
      <c r="DI2">
        <v>21</v>
      </c>
      <c r="DJ2">
        <v>22</v>
      </c>
      <c r="DK2">
        <v>23</v>
      </c>
      <c r="DL2">
        <v>24</v>
      </c>
      <c r="DM2">
        <v>25</v>
      </c>
      <c r="DN2">
        <v>26</v>
      </c>
      <c r="DO2">
        <v>27</v>
      </c>
      <c r="DP2">
        <v>28</v>
      </c>
      <c r="DQ2">
        <v>29</v>
      </c>
      <c r="DR2">
        <v>30</v>
      </c>
      <c r="DS2">
        <v>31</v>
      </c>
      <c r="DT2">
        <v>1</v>
      </c>
      <c r="DU2">
        <v>2</v>
      </c>
      <c r="DV2">
        <v>3</v>
      </c>
      <c r="DW2">
        <v>4</v>
      </c>
      <c r="DX2">
        <v>5</v>
      </c>
      <c r="DY2">
        <v>6</v>
      </c>
      <c r="DZ2">
        <v>7</v>
      </c>
      <c r="EA2">
        <v>8</v>
      </c>
      <c r="EB2">
        <v>9</v>
      </c>
      <c r="EC2">
        <v>10</v>
      </c>
      <c r="ED2">
        <v>11</v>
      </c>
      <c r="EE2">
        <v>12</v>
      </c>
      <c r="EF2">
        <v>13</v>
      </c>
      <c r="EG2">
        <v>14</v>
      </c>
      <c r="EH2">
        <v>15</v>
      </c>
      <c r="EI2">
        <v>16</v>
      </c>
      <c r="EJ2">
        <v>17</v>
      </c>
      <c r="EK2">
        <v>18</v>
      </c>
      <c r="EL2">
        <v>19</v>
      </c>
      <c r="EM2">
        <v>20</v>
      </c>
      <c r="EN2">
        <v>21</v>
      </c>
      <c r="EO2">
        <v>22</v>
      </c>
      <c r="EP2">
        <v>23</v>
      </c>
      <c r="EQ2">
        <v>24</v>
      </c>
      <c r="ER2">
        <v>25</v>
      </c>
      <c r="ES2">
        <v>26</v>
      </c>
      <c r="ET2">
        <v>27</v>
      </c>
      <c r="EU2">
        <v>28</v>
      </c>
      <c r="EV2">
        <v>29</v>
      </c>
      <c r="EW2">
        <v>30</v>
      </c>
      <c r="EX2">
        <v>31</v>
      </c>
      <c r="EY2">
        <v>1</v>
      </c>
      <c r="EZ2">
        <v>2</v>
      </c>
      <c r="FA2">
        <v>3</v>
      </c>
      <c r="FB2">
        <v>4</v>
      </c>
      <c r="FC2">
        <v>5</v>
      </c>
      <c r="FD2">
        <v>6</v>
      </c>
      <c r="FE2">
        <v>7</v>
      </c>
      <c r="FF2">
        <v>8</v>
      </c>
      <c r="FG2">
        <v>9</v>
      </c>
      <c r="FH2">
        <v>10</v>
      </c>
      <c r="FI2">
        <v>11</v>
      </c>
      <c r="FJ2">
        <v>12</v>
      </c>
      <c r="FK2">
        <v>13</v>
      </c>
      <c r="FL2">
        <v>14</v>
      </c>
      <c r="FM2">
        <v>15</v>
      </c>
      <c r="FN2">
        <v>16</v>
      </c>
      <c r="FO2">
        <v>17</v>
      </c>
      <c r="FP2">
        <v>18</v>
      </c>
      <c r="FQ2">
        <v>19</v>
      </c>
      <c r="FR2">
        <v>20</v>
      </c>
      <c r="FS2">
        <v>21</v>
      </c>
      <c r="FT2">
        <v>22</v>
      </c>
      <c r="FU2">
        <v>23</v>
      </c>
      <c r="FV2">
        <v>24</v>
      </c>
      <c r="FW2">
        <v>25</v>
      </c>
      <c r="FX2">
        <v>26</v>
      </c>
      <c r="FY2">
        <v>27</v>
      </c>
      <c r="FZ2">
        <v>28</v>
      </c>
      <c r="GA2">
        <v>29</v>
      </c>
      <c r="GB2">
        <v>1</v>
      </c>
      <c r="GC2">
        <v>2</v>
      </c>
      <c r="GD2">
        <v>3</v>
      </c>
      <c r="GE2">
        <v>4</v>
      </c>
      <c r="GF2">
        <v>5</v>
      </c>
      <c r="GG2">
        <v>6</v>
      </c>
      <c r="GH2">
        <v>7</v>
      </c>
      <c r="GI2">
        <v>8</v>
      </c>
      <c r="GJ2">
        <v>9</v>
      </c>
      <c r="GK2">
        <v>10</v>
      </c>
      <c r="GL2">
        <v>11</v>
      </c>
      <c r="GM2">
        <v>12</v>
      </c>
      <c r="GN2">
        <v>13</v>
      </c>
      <c r="GO2">
        <v>14</v>
      </c>
      <c r="GP2">
        <v>15</v>
      </c>
      <c r="GQ2">
        <v>16</v>
      </c>
      <c r="GR2">
        <v>17</v>
      </c>
      <c r="GS2">
        <v>18</v>
      </c>
      <c r="GT2">
        <v>19</v>
      </c>
      <c r="GU2">
        <v>20</v>
      </c>
      <c r="GV2">
        <v>21</v>
      </c>
      <c r="GW2">
        <v>22</v>
      </c>
      <c r="GX2">
        <v>23</v>
      </c>
      <c r="GY2">
        <v>24</v>
      </c>
      <c r="GZ2">
        <v>25</v>
      </c>
      <c r="HA2">
        <v>26</v>
      </c>
      <c r="HB2">
        <v>27</v>
      </c>
      <c r="HC2">
        <v>28</v>
      </c>
      <c r="HD2">
        <v>29</v>
      </c>
      <c r="HE2">
        <v>30</v>
      </c>
      <c r="HF2">
        <v>31</v>
      </c>
      <c r="HG2">
        <v>1</v>
      </c>
      <c r="HH2">
        <v>2</v>
      </c>
      <c r="HI2">
        <v>3</v>
      </c>
      <c r="HJ2">
        <v>4</v>
      </c>
      <c r="HK2">
        <v>5</v>
      </c>
      <c r="HL2">
        <v>6</v>
      </c>
      <c r="HM2">
        <v>7</v>
      </c>
      <c r="HN2">
        <v>8</v>
      </c>
      <c r="HO2">
        <v>9</v>
      </c>
      <c r="HP2">
        <v>10</v>
      </c>
      <c r="HQ2">
        <v>11</v>
      </c>
      <c r="HR2">
        <v>12</v>
      </c>
      <c r="HS2">
        <v>13</v>
      </c>
      <c r="HT2">
        <v>14</v>
      </c>
      <c r="HU2">
        <v>15</v>
      </c>
      <c r="HV2">
        <v>16</v>
      </c>
      <c r="HW2">
        <v>17</v>
      </c>
      <c r="HX2">
        <v>18</v>
      </c>
      <c r="HY2">
        <v>19</v>
      </c>
      <c r="HZ2">
        <v>20</v>
      </c>
      <c r="IA2">
        <v>21</v>
      </c>
      <c r="IB2">
        <v>22</v>
      </c>
      <c r="IC2">
        <v>23</v>
      </c>
      <c r="ID2">
        <v>24</v>
      </c>
      <c r="IE2">
        <v>25</v>
      </c>
      <c r="IF2">
        <v>26</v>
      </c>
      <c r="IG2">
        <v>27</v>
      </c>
      <c r="IH2">
        <v>28</v>
      </c>
      <c r="II2">
        <v>29</v>
      </c>
      <c r="IJ2">
        <v>30</v>
      </c>
      <c r="IK2">
        <v>1</v>
      </c>
      <c r="IL2">
        <v>2</v>
      </c>
      <c r="IM2">
        <v>3</v>
      </c>
      <c r="IN2">
        <v>4</v>
      </c>
      <c r="IO2">
        <v>5</v>
      </c>
      <c r="IP2">
        <v>6</v>
      </c>
      <c r="IQ2">
        <v>7</v>
      </c>
      <c r="IR2">
        <v>8</v>
      </c>
      <c r="IS2">
        <v>9</v>
      </c>
      <c r="IT2">
        <v>10</v>
      </c>
      <c r="IU2">
        <v>11</v>
      </c>
      <c r="IV2">
        <v>12</v>
      </c>
      <c r="IW2">
        <v>13</v>
      </c>
      <c r="IX2">
        <v>14</v>
      </c>
      <c r="IY2">
        <v>15</v>
      </c>
      <c r="IZ2">
        <v>16</v>
      </c>
      <c r="JA2">
        <v>17</v>
      </c>
      <c r="JB2">
        <v>18</v>
      </c>
      <c r="JC2">
        <v>19</v>
      </c>
      <c r="JD2">
        <v>20</v>
      </c>
      <c r="JE2">
        <v>21</v>
      </c>
      <c r="JF2">
        <v>22</v>
      </c>
      <c r="JG2">
        <v>23</v>
      </c>
      <c r="JH2">
        <v>24</v>
      </c>
      <c r="JI2">
        <v>25</v>
      </c>
      <c r="JJ2">
        <v>26</v>
      </c>
      <c r="JK2">
        <v>27</v>
      </c>
      <c r="JL2">
        <v>28</v>
      </c>
      <c r="JM2">
        <v>29</v>
      </c>
      <c r="JN2">
        <v>30</v>
      </c>
      <c r="JO2">
        <v>31</v>
      </c>
    </row>
    <row r="3" spans="1:275" x14ac:dyDescent="0.25">
      <c r="A3" t="s">
        <v>10</v>
      </c>
      <c r="B3">
        <f t="shared" ref="B3:D5" ca="1" si="0">RANDBETWEEN(1,12)</f>
        <v>4</v>
      </c>
      <c r="C3">
        <f t="shared" ca="1" si="0"/>
        <v>8</v>
      </c>
      <c r="D3">
        <f t="shared" ca="1" si="0"/>
        <v>5</v>
      </c>
      <c r="E3" t="s">
        <v>11</v>
      </c>
      <c r="F3">
        <f t="shared" ref="F3:L5" ca="1" si="1">RANDBETWEEN(1,12)</f>
        <v>5</v>
      </c>
      <c r="G3">
        <f t="shared" ca="1" si="1"/>
        <v>5</v>
      </c>
      <c r="H3">
        <f t="shared" ca="1" si="1"/>
        <v>5</v>
      </c>
      <c r="I3">
        <f t="shared" ca="1" si="1"/>
        <v>1</v>
      </c>
      <c r="J3">
        <f t="shared" ca="1" si="1"/>
        <v>1</v>
      </c>
      <c r="K3">
        <f t="shared" ca="1" si="1"/>
        <v>11</v>
      </c>
      <c r="L3">
        <f t="shared" ca="1" si="1"/>
        <v>7</v>
      </c>
      <c r="M3" t="s">
        <v>11</v>
      </c>
      <c r="N3">
        <f t="shared" ref="N3:T5" ca="1" si="2">RANDBETWEEN(1,12)</f>
        <v>10</v>
      </c>
      <c r="O3">
        <f t="shared" ca="1" si="2"/>
        <v>5</v>
      </c>
      <c r="P3">
        <f t="shared" ca="1" si="2"/>
        <v>4</v>
      </c>
      <c r="Q3">
        <f t="shared" ca="1" si="2"/>
        <v>12</v>
      </c>
      <c r="R3">
        <f t="shared" ca="1" si="2"/>
        <v>11</v>
      </c>
      <c r="S3">
        <f t="shared" ca="1" si="2"/>
        <v>11</v>
      </c>
      <c r="T3">
        <f t="shared" ca="1" si="2"/>
        <v>10</v>
      </c>
      <c r="U3" t="s">
        <v>11</v>
      </c>
      <c r="V3">
        <f t="shared" ref="V3:AE5" ca="1" si="3">RANDBETWEEN(1,12)</f>
        <v>3</v>
      </c>
      <c r="W3">
        <f t="shared" ca="1" si="3"/>
        <v>2</v>
      </c>
      <c r="X3">
        <f t="shared" ca="1" si="3"/>
        <v>4</v>
      </c>
      <c r="Y3">
        <f t="shared" ca="1" si="3"/>
        <v>10</v>
      </c>
      <c r="Z3">
        <f t="shared" ca="1" si="3"/>
        <v>12</v>
      </c>
      <c r="AA3">
        <f t="shared" ca="1" si="3"/>
        <v>4</v>
      </c>
      <c r="AB3">
        <f t="shared" ca="1" si="3"/>
        <v>10</v>
      </c>
      <c r="AC3">
        <f t="shared" ca="1" si="3"/>
        <v>3</v>
      </c>
      <c r="AD3">
        <f t="shared" ca="1" si="3"/>
        <v>6</v>
      </c>
      <c r="AE3">
        <f t="shared" ca="1" si="3"/>
        <v>6</v>
      </c>
      <c r="AF3">
        <f t="shared" ref="AF3:AO5" ca="1" si="4">RANDBETWEEN(1,12)</f>
        <v>7</v>
      </c>
      <c r="AG3">
        <f t="shared" ca="1" si="4"/>
        <v>8</v>
      </c>
      <c r="AH3">
        <f t="shared" ca="1" si="4"/>
        <v>3</v>
      </c>
      <c r="AI3">
        <f t="shared" ca="1" si="4"/>
        <v>8</v>
      </c>
      <c r="AJ3">
        <f t="shared" ca="1" si="4"/>
        <v>3</v>
      </c>
      <c r="AK3">
        <f t="shared" ca="1" si="4"/>
        <v>10</v>
      </c>
      <c r="AL3">
        <f t="shared" ca="1" si="4"/>
        <v>2</v>
      </c>
      <c r="AM3">
        <f t="shared" ca="1" si="4"/>
        <v>4</v>
      </c>
      <c r="AN3">
        <f t="shared" ca="1" si="4"/>
        <v>8</v>
      </c>
      <c r="AO3">
        <f t="shared" ca="1" si="4"/>
        <v>5</v>
      </c>
      <c r="AP3">
        <f t="shared" ref="AP3:AY5" ca="1" si="5">RANDBETWEEN(1,12)</f>
        <v>10</v>
      </c>
      <c r="AQ3">
        <f t="shared" ca="1" si="5"/>
        <v>7</v>
      </c>
      <c r="AR3">
        <f t="shared" ca="1" si="5"/>
        <v>5</v>
      </c>
      <c r="AS3">
        <f t="shared" ca="1" si="5"/>
        <v>5</v>
      </c>
      <c r="AT3">
        <f t="shared" ca="1" si="5"/>
        <v>4</v>
      </c>
      <c r="AU3">
        <f t="shared" ca="1" si="5"/>
        <v>8</v>
      </c>
      <c r="AV3">
        <f t="shared" ca="1" si="5"/>
        <v>6</v>
      </c>
      <c r="AW3">
        <f t="shared" ca="1" si="5"/>
        <v>7</v>
      </c>
      <c r="AX3">
        <f t="shared" ca="1" si="5"/>
        <v>7</v>
      </c>
      <c r="AY3">
        <f t="shared" ca="1" si="5"/>
        <v>9</v>
      </c>
      <c r="AZ3">
        <f t="shared" ref="AZ3:BI5" ca="1" si="6">RANDBETWEEN(1,12)</f>
        <v>2</v>
      </c>
      <c r="BA3">
        <f t="shared" ca="1" si="6"/>
        <v>5</v>
      </c>
      <c r="BB3">
        <f t="shared" ca="1" si="6"/>
        <v>9</v>
      </c>
      <c r="BC3">
        <f t="shared" ca="1" si="6"/>
        <v>8</v>
      </c>
      <c r="BD3">
        <f t="shared" ca="1" si="6"/>
        <v>4</v>
      </c>
      <c r="BE3">
        <f t="shared" ca="1" si="6"/>
        <v>8</v>
      </c>
      <c r="BF3">
        <f t="shared" ca="1" si="6"/>
        <v>12</v>
      </c>
      <c r="BG3">
        <f t="shared" ca="1" si="6"/>
        <v>1</v>
      </c>
      <c r="BH3">
        <f t="shared" ca="1" si="6"/>
        <v>2</v>
      </c>
      <c r="BI3">
        <f t="shared" ca="1" si="6"/>
        <v>5</v>
      </c>
      <c r="BJ3">
        <f t="shared" ref="BJ3:BS5" ca="1" si="7">RANDBETWEEN(1,12)</f>
        <v>11</v>
      </c>
      <c r="BK3">
        <f t="shared" ca="1" si="7"/>
        <v>3</v>
      </c>
      <c r="BL3">
        <f t="shared" ca="1" si="7"/>
        <v>4</v>
      </c>
      <c r="BM3">
        <f t="shared" ca="1" si="7"/>
        <v>4</v>
      </c>
      <c r="BN3">
        <f t="shared" ca="1" si="7"/>
        <v>12</v>
      </c>
      <c r="BO3">
        <f t="shared" ca="1" si="7"/>
        <v>10</v>
      </c>
      <c r="BP3">
        <f t="shared" ca="1" si="7"/>
        <v>7</v>
      </c>
      <c r="BQ3">
        <f t="shared" ca="1" si="7"/>
        <v>11</v>
      </c>
      <c r="BR3">
        <f t="shared" ca="1" si="7"/>
        <v>9</v>
      </c>
      <c r="BS3">
        <f t="shared" ca="1" si="7"/>
        <v>3</v>
      </c>
      <c r="BT3">
        <f t="shared" ref="BT3:CC5" ca="1" si="8">RANDBETWEEN(1,12)</f>
        <v>5</v>
      </c>
      <c r="BU3">
        <f t="shared" ca="1" si="8"/>
        <v>1</v>
      </c>
      <c r="BV3">
        <f t="shared" ca="1" si="8"/>
        <v>11</v>
      </c>
      <c r="BW3">
        <f t="shared" ca="1" si="8"/>
        <v>3</v>
      </c>
      <c r="BX3">
        <f t="shared" ca="1" si="8"/>
        <v>11</v>
      </c>
      <c r="BY3">
        <f t="shared" ca="1" si="8"/>
        <v>10</v>
      </c>
      <c r="BZ3">
        <f t="shared" ca="1" si="8"/>
        <v>4</v>
      </c>
      <c r="CA3">
        <f t="shared" ca="1" si="8"/>
        <v>3</v>
      </c>
      <c r="CB3">
        <f t="shared" ca="1" si="8"/>
        <v>12</v>
      </c>
      <c r="CC3">
        <f t="shared" ca="1" si="8"/>
        <v>5</v>
      </c>
      <c r="CD3">
        <f t="shared" ref="CD3:CM5" ca="1" si="9">RANDBETWEEN(1,12)</f>
        <v>6</v>
      </c>
      <c r="CE3">
        <f t="shared" ca="1" si="9"/>
        <v>7</v>
      </c>
      <c r="CF3">
        <f t="shared" ca="1" si="9"/>
        <v>2</v>
      </c>
      <c r="CG3">
        <f t="shared" ca="1" si="9"/>
        <v>4</v>
      </c>
      <c r="CH3">
        <f t="shared" ca="1" si="9"/>
        <v>3</v>
      </c>
      <c r="CI3">
        <f t="shared" ca="1" si="9"/>
        <v>10</v>
      </c>
      <c r="CJ3">
        <f t="shared" ca="1" si="9"/>
        <v>6</v>
      </c>
      <c r="CK3">
        <f t="shared" ca="1" si="9"/>
        <v>1</v>
      </c>
      <c r="CL3">
        <f t="shared" ca="1" si="9"/>
        <v>8</v>
      </c>
      <c r="CM3">
        <f t="shared" ca="1" si="9"/>
        <v>5</v>
      </c>
      <c r="CN3">
        <f t="shared" ref="CN3:CW5" ca="1" si="10">RANDBETWEEN(1,12)</f>
        <v>10</v>
      </c>
      <c r="CO3">
        <f t="shared" ca="1" si="10"/>
        <v>9</v>
      </c>
      <c r="CP3">
        <f t="shared" ca="1" si="10"/>
        <v>9</v>
      </c>
      <c r="CQ3">
        <f t="shared" ca="1" si="10"/>
        <v>8</v>
      </c>
      <c r="CR3">
        <f t="shared" ca="1" si="10"/>
        <v>9</v>
      </c>
      <c r="CS3">
        <f t="shared" ca="1" si="10"/>
        <v>8</v>
      </c>
      <c r="CT3">
        <f t="shared" ca="1" si="10"/>
        <v>7</v>
      </c>
      <c r="CU3">
        <f t="shared" ca="1" si="10"/>
        <v>4</v>
      </c>
      <c r="CV3">
        <f t="shared" ca="1" si="10"/>
        <v>10</v>
      </c>
      <c r="CW3">
        <f t="shared" ca="1" si="10"/>
        <v>11</v>
      </c>
      <c r="CX3">
        <f t="shared" ref="CX3:DG5" ca="1" si="11">RANDBETWEEN(1,12)</f>
        <v>9</v>
      </c>
      <c r="CY3">
        <f t="shared" ca="1" si="11"/>
        <v>7</v>
      </c>
      <c r="CZ3">
        <f t="shared" ca="1" si="11"/>
        <v>6</v>
      </c>
      <c r="DA3">
        <f t="shared" ca="1" si="11"/>
        <v>3</v>
      </c>
      <c r="DB3">
        <f t="shared" ca="1" si="11"/>
        <v>6</v>
      </c>
      <c r="DC3">
        <f t="shared" ca="1" si="11"/>
        <v>10</v>
      </c>
      <c r="DD3">
        <f t="shared" ca="1" si="11"/>
        <v>2</v>
      </c>
      <c r="DE3">
        <f t="shared" ca="1" si="11"/>
        <v>4</v>
      </c>
      <c r="DF3">
        <f t="shared" ca="1" si="11"/>
        <v>8</v>
      </c>
      <c r="DG3">
        <f t="shared" ca="1" si="11"/>
        <v>9</v>
      </c>
      <c r="DH3">
        <f t="shared" ref="DH3:DQ5" ca="1" si="12">RANDBETWEEN(1,12)</f>
        <v>10</v>
      </c>
      <c r="DI3">
        <f t="shared" ca="1" si="12"/>
        <v>11</v>
      </c>
      <c r="DJ3">
        <f t="shared" ca="1" si="12"/>
        <v>9</v>
      </c>
      <c r="DK3">
        <f t="shared" ca="1" si="12"/>
        <v>5</v>
      </c>
      <c r="DL3">
        <f t="shared" ca="1" si="12"/>
        <v>8</v>
      </c>
      <c r="DM3">
        <f t="shared" ca="1" si="12"/>
        <v>8</v>
      </c>
      <c r="DN3">
        <f t="shared" ca="1" si="12"/>
        <v>2</v>
      </c>
      <c r="DO3">
        <f t="shared" ca="1" si="12"/>
        <v>1</v>
      </c>
      <c r="DP3">
        <f t="shared" ca="1" si="12"/>
        <v>11</v>
      </c>
      <c r="DQ3">
        <f t="shared" ca="1" si="12"/>
        <v>7</v>
      </c>
      <c r="DR3">
        <f t="shared" ref="DR3:EA5" ca="1" si="13">RANDBETWEEN(1,12)</f>
        <v>12</v>
      </c>
      <c r="DS3">
        <f t="shared" ca="1" si="13"/>
        <v>7</v>
      </c>
      <c r="DT3">
        <f t="shared" ca="1" si="13"/>
        <v>7</v>
      </c>
      <c r="DU3">
        <f t="shared" ca="1" si="13"/>
        <v>11</v>
      </c>
      <c r="DV3">
        <f t="shared" ca="1" si="13"/>
        <v>2</v>
      </c>
      <c r="DW3">
        <f t="shared" ca="1" si="13"/>
        <v>1</v>
      </c>
      <c r="DX3">
        <f t="shared" ca="1" si="13"/>
        <v>3</v>
      </c>
      <c r="DY3">
        <f t="shared" ca="1" si="13"/>
        <v>8</v>
      </c>
      <c r="DZ3">
        <f t="shared" ca="1" si="13"/>
        <v>4</v>
      </c>
      <c r="EA3">
        <f t="shared" ca="1" si="13"/>
        <v>2</v>
      </c>
      <c r="EB3">
        <f t="shared" ref="EB3:EK5" ca="1" si="14">RANDBETWEEN(1,12)</f>
        <v>6</v>
      </c>
      <c r="EC3">
        <f t="shared" ca="1" si="14"/>
        <v>3</v>
      </c>
      <c r="ED3">
        <f t="shared" ca="1" si="14"/>
        <v>2</v>
      </c>
      <c r="EE3">
        <f t="shared" ca="1" si="14"/>
        <v>1</v>
      </c>
      <c r="EF3">
        <f t="shared" ca="1" si="14"/>
        <v>12</v>
      </c>
      <c r="EG3">
        <f t="shared" ca="1" si="14"/>
        <v>11</v>
      </c>
      <c r="EH3">
        <f t="shared" ca="1" si="14"/>
        <v>12</v>
      </c>
      <c r="EI3">
        <f t="shared" ca="1" si="14"/>
        <v>6</v>
      </c>
      <c r="EJ3">
        <f t="shared" ca="1" si="14"/>
        <v>12</v>
      </c>
      <c r="EK3">
        <f t="shared" ca="1" si="14"/>
        <v>8</v>
      </c>
      <c r="EL3">
        <f t="shared" ref="EL3:EU5" ca="1" si="15">RANDBETWEEN(1,12)</f>
        <v>6</v>
      </c>
      <c r="EM3">
        <f t="shared" ca="1" si="15"/>
        <v>7</v>
      </c>
      <c r="EN3">
        <f t="shared" ca="1" si="15"/>
        <v>2</v>
      </c>
      <c r="EO3">
        <f t="shared" ca="1" si="15"/>
        <v>2</v>
      </c>
      <c r="EP3">
        <f t="shared" ca="1" si="15"/>
        <v>7</v>
      </c>
      <c r="EQ3">
        <f t="shared" ca="1" si="15"/>
        <v>3</v>
      </c>
      <c r="ER3">
        <f t="shared" ca="1" si="15"/>
        <v>12</v>
      </c>
      <c r="ES3">
        <f t="shared" ca="1" si="15"/>
        <v>10</v>
      </c>
      <c r="ET3">
        <f t="shared" ca="1" si="15"/>
        <v>4</v>
      </c>
      <c r="EU3">
        <f t="shared" ca="1" si="15"/>
        <v>5</v>
      </c>
      <c r="EV3">
        <f t="shared" ref="EV3:FE5" ca="1" si="16">RANDBETWEEN(1,12)</f>
        <v>10</v>
      </c>
      <c r="EW3">
        <f t="shared" ca="1" si="16"/>
        <v>12</v>
      </c>
      <c r="EX3">
        <f t="shared" ca="1" si="16"/>
        <v>9</v>
      </c>
      <c r="EY3">
        <f t="shared" ca="1" si="16"/>
        <v>1</v>
      </c>
      <c r="EZ3">
        <f t="shared" ca="1" si="16"/>
        <v>7</v>
      </c>
      <c r="FA3">
        <f t="shared" ca="1" si="16"/>
        <v>2</v>
      </c>
      <c r="FB3">
        <f t="shared" ca="1" si="16"/>
        <v>1</v>
      </c>
      <c r="FC3">
        <f t="shared" ca="1" si="16"/>
        <v>11</v>
      </c>
      <c r="FD3">
        <f t="shared" ca="1" si="16"/>
        <v>7</v>
      </c>
      <c r="FE3">
        <f t="shared" ca="1" si="16"/>
        <v>5</v>
      </c>
      <c r="FF3">
        <f t="shared" ref="FF3:FO5" ca="1" si="17">RANDBETWEEN(1,12)</f>
        <v>9</v>
      </c>
      <c r="FG3">
        <f t="shared" ca="1" si="17"/>
        <v>12</v>
      </c>
      <c r="FH3">
        <f t="shared" ca="1" si="17"/>
        <v>10</v>
      </c>
      <c r="FI3">
        <f t="shared" ca="1" si="17"/>
        <v>2</v>
      </c>
      <c r="FJ3">
        <f t="shared" ca="1" si="17"/>
        <v>12</v>
      </c>
      <c r="FK3">
        <f t="shared" ca="1" si="17"/>
        <v>7</v>
      </c>
      <c r="FL3">
        <f t="shared" ca="1" si="17"/>
        <v>11</v>
      </c>
      <c r="FM3">
        <f t="shared" ca="1" si="17"/>
        <v>2</v>
      </c>
      <c r="FN3">
        <f t="shared" ca="1" si="17"/>
        <v>10</v>
      </c>
      <c r="FO3">
        <f t="shared" ca="1" si="17"/>
        <v>10</v>
      </c>
      <c r="FP3">
        <f t="shared" ref="FP3:FY5" ca="1" si="18">RANDBETWEEN(1,12)</f>
        <v>4</v>
      </c>
      <c r="FQ3">
        <f t="shared" ca="1" si="18"/>
        <v>2</v>
      </c>
      <c r="FR3">
        <f t="shared" ca="1" si="18"/>
        <v>1</v>
      </c>
      <c r="FS3">
        <f t="shared" ca="1" si="18"/>
        <v>4</v>
      </c>
      <c r="FT3">
        <f t="shared" ca="1" si="18"/>
        <v>1</v>
      </c>
      <c r="FU3">
        <f t="shared" ca="1" si="18"/>
        <v>11</v>
      </c>
      <c r="FV3">
        <f t="shared" ca="1" si="18"/>
        <v>11</v>
      </c>
      <c r="FW3">
        <f t="shared" ca="1" si="18"/>
        <v>10</v>
      </c>
      <c r="FX3">
        <f t="shared" ca="1" si="18"/>
        <v>2</v>
      </c>
      <c r="FY3">
        <f t="shared" ca="1" si="18"/>
        <v>8</v>
      </c>
      <c r="FZ3">
        <f t="shared" ref="FZ3:GI5" ca="1" si="19">RANDBETWEEN(1,12)</f>
        <v>10</v>
      </c>
      <c r="GA3">
        <f t="shared" ca="1" si="19"/>
        <v>10</v>
      </c>
      <c r="GB3">
        <f t="shared" ca="1" si="19"/>
        <v>6</v>
      </c>
      <c r="GC3">
        <f t="shared" ca="1" si="19"/>
        <v>2</v>
      </c>
      <c r="GD3">
        <f t="shared" ca="1" si="19"/>
        <v>1</v>
      </c>
      <c r="GE3">
        <f t="shared" ca="1" si="19"/>
        <v>8</v>
      </c>
      <c r="GF3">
        <f t="shared" ca="1" si="19"/>
        <v>11</v>
      </c>
      <c r="GG3">
        <f t="shared" ca="1" si="19"/>
        <v>9</v>
      </c>
      <c r="GH3">
        <f t="shared" ca="1" si="19"/>
        <v>1</v>
      </c>
      <c r="GI3">
        <f t="shared" ca="1" si="19"/>
        <v>9</v>
      </c>
      <c r="GJ3">
        <f t="shared" ref="GJ3:GS5" ca="1" si="20">RANDBETWEEN(1,12)</f>
        <v>11</v>
      </c>
      <c r="GK3">
        <f t="shared" ca="1" si="20"/>
        <v>1</v>
      </c>
      <c r="GL3">
        <f t="shared" ca="1" si="20"/>
        <v>3</v>
      </c>
      <c r="GM3">
        <f t="shared" ca="1" si="20"/>
        <v>12</v>
      </c>
      <c r="GN3">
        <f t="shared" ca="1" si="20"/>
        <v>7</v>
      </c>
      <c r="GO3">
        <f t="shared" ca="1" si="20"/>
        <v>9</v>
      </c>
      <c r="GP3">
        <f t="shared" ca="1" si="20"/>
        <v>7</v>
      </c>
      <c r="GQ3">
        <f t="shared" ca="1" si="20"/>
        <v>4</v>
      </c>
      <c r="GR3">
        <f t="shared" ca="1" si="20"/>
        <v>6</v>
      </c>
      <c r="GS3">
        <f t="shared" ca="1" si="20"/>
        <v>6</v>
      </c>
      <c r="GT3">
        <f t="shared" ref="GT3:HC5" ca="1" si="21">RANDBETWEEN(1,12)</f>
        <v>9</v>
      </c>
      <c r="GU3">
        <f t="shared" ca="1" si="21"/>
        <v>12</v>
      </c>
      <c r="GV3">
        <f t="shared" ca="1" si="21"/>
        <v>1</v>
      </c>
      <c r="GW3">
        <f t="shared" ca="1" si="21"/>
        <v>4</v>
      </c>
      <c r="GX3">
        <f t="shared" ca="1" si="21"/>
        <v>7</v>
      </c>
      <c r="GY3">
        <f t="shared" ca="1" si="21"/>
        <v>6</v>
      </c>
      <c r="GZ3">
        <f t="shared" ca="1" si="21"/>
        <v>4</v>
      </c>
      <c r="HA3">
        <f t="shared" ca="1" si="21"/>
        <v>9</v>
      </c>
      <c r="HB3">
        <f t="shared" ca="1" si="21"/>
        <v>7</v>
      </c>
      <c r="HC3">
        <f t="shared" ca="1" si="21"/>
        <v>4</v>
      </c>
      <c r="HD3">
        <f t="shared" ref="HD3:HM5" ca="1" si="22">RANDBETWEEN(1,12)</f>
        <v>11</v>
      </c>
      <c r="HE3">
        <f t="shared" ca="1" si="22"/>
        <v>8</v>
      </c>
      <c r="HF3">
        <f t="shared" ca="1" si="22"/>
        <v>6</v>
      </c>
      <c r="HG3">
        <f t="shared" ca="1" si="22"/>
        <v>8</v>
      </c>
      <c r="HH3">
        <f t="shared" ca="1" si="22"/>
        <v>7</v>
      </c>
      <c r="HI3">
        <f t="shared" ca="1" si="22"/>
        <v>11</v>
      </c>
      <c r="HJ3">
        <f t="shared" ca="1" si="22"/>
        <v>3</v>
      </c>
      <c r="HK3">
        <f t="shared" ca="1" si="22"/>
        <v>11</v>
      </c>
      <c r="HL3">
        <f t="shared" ca="1" si="22"/>
        <v>6</v>
      </c>
      <c r="HM3">
        <f t="shared" ca="1" si="22"/>
        <v>3</v>
      </c>
      <c r="HN3">
        <f t="shared" ref="HN3:HW5" ca="1" si="23">RANDBETWEEN(1,12)</f>
        <v>10</v>
      </c>
      <c r="HO3">
        <f t="shared" ca="1" si="23"/>
        <v>8</v>
      </c>
      <c r="HP3">
        <f t="shared" ca="1" si="23"/>
        <v>9</v>
      </c>
      <c r="HQ3">
        <f t="shared" ca="1" si="23"/>
        <v>7</v>
      </c>
      <c r="HR3">
        <f t="shared" ca="1" si="23"/>
        <v>3</v>
      </c>
      <c r="HS3">
        <f t="shared" ca="1" si="23"/>
        <v>5</v>
      </c>
      <c r="HT3">
        <f t="shared" ca="1" si="23"/>
        <v>3</v>
      </c>
      <c r="HU3">
        <f t="shared" ca="1" si="23"/>
        <v>11</v>
      </c>
      <c r="HV3">
        <f t="shared" ca="1" si="23"/>
        <v>6</v>
      </c>
      <c r="HW3">
        <f t="shared" ca="1" si="23"/>
        <v>8</v>
      </c>
      <c r="HX3">
        <f t="shared" ref="HX3:IG5" ca="1" si="24">RANDBETWEEN(1,12)</f>
        <v>10</v>
      </c>
      <c r="HY3">
        <f t="shared" ca="1" si="24"/>
        <v>3</v>
      </c>
      <c r="HZ3">
        <f t="shared" ca="1" si="24"/>
        <v>9</v>
      </c>
      <c r="IA3">
        <f t="shared" ca="1" si="24"/>
        <v>11</v>
      </c>
      <c r="IB3">
        <f t="shared" ca="1" si="24"/>
        <v>9</v>
      </c>
      <c r="IC3">
        <f t="shared" ca="1" si="24"/>
        <v>7</v>
      </c>
      <c r="ID3">
        <f t="shared" ca="1" si="24"/>
        <v>4</v>
      </c>
      <c r="IE3">
        <f t="shared" ca="1" si="24"/>
        <v>2</v>
      </c>
      <c r="IF3">
        <f t="shared" ca="1" si="24"/>
        <v>11</v>
      </c>
      <c r="IG3">
        <f t="shared" ca="1" si="24"/>
        <v>3</v>
      </c>
      <c r="IH3">
        <f t="shared" ref="IH3:IQ5" ca="1" si="25">RANDBETWEEN(1,12)</f>
        <v>10</v>
      </c>
      <c r="II3">
        <f t="shared" ca="1" si="25"/>
        <v>10</v>
      </c>
      <c r="IJ3">
        <f t="shared" ca="1" si="25"/>
        <v>5</v>
      </c>
      <c r="IK3">
        <f t="shared" ca="1" si="25"/>
        <v>11</v>
      </c>
      <c r="IL3">
        <f t="shared" ca="1" si="25"/>
        <v>8</v>
      </c>
      <c r="IM3">
        <f t="shared" ca="1" si="25"/>
        <v>7</v>
      </c>
      <c r="IN3">
        <f t="shared" ca="1" si="25"/>
        <v>4</v>
      </c>
      <c r="IO3">
        <f t="shared" ca="1" si="25"/>
        <v>3</v>
      </c>
      <c r="IP3">
        <f t="shared" ca="1" si="25"/>
        <v>7</v>
      </c>
      <c r="IQ3">
        <f t="shared" ca="1" si="25"/>
        <v>6</v>
      </c>
      <c r="IR3">
        <f t="shared" ref="IR3:JA5" ca="1" si="26">RANDBETWEEN(1,12)</f>
        <v>5</v>
      </c>
      <c r="IS3">
        <f t="shared" ca="1" si="26"/>
        <v>11</v>
      </c>
      <c r="IT3">
        <f t="shared" ca="1" si="26"/>
        <v>1</v>
      </c>
      <c r="IU3">
        <f t="shared" ca="1" si="26"/>
        <v>1</v>
      </c>
      <c r="IV3">
        <f t="shared" ca="1" si="26"/>
        <v>11</v>
      </c>
      <c r="IW3">
        <f t="shared" ca="1" si="26"/>
        <v>6</v>
      </c>
      <c r="IX3">
        <f t="shared" ca="1" si="26"/>
        <v>8</v>
      </c>
      <c r="IY3">
        <f t="shared" ca="1" si="26"/>
        <v>1</v>
      </c>
      <c r="IZ3">
        <f t="shared" ca="1" si="26"/>
        <v>1</v>
      </c>
      <c r="JA3">
        <f t="shared" ca="1" si="26"/>
        <v>4</v>
      </c>
      <c r="JB3">
        <f t="shared" ref="JB3:JO5" ca="1" si="27">RANDBETWEEN(1,12)</f>
        <v>9</v>
      </c>
      <c r="JC3">
        <f t="shared" ca="1" si="27"/>
        <v>3</v>
      </c>
      <c r="JD3">
        <f t="shared" ca="1" si="27"/>
        <v>9</v>
      </c>
      <c r="JE3">
        <f t="shared" ca="1" si="27"/>
        <v>12</v>
      </c>
      <c r="JF3">
        <f t="shared" ca="1" si="27"/>
        <v>11</v>
      </c>
      <c r="JG3">
        <f t="shared" ca="1" si="27"/>
        <v>11</v>
      </c>
      <c r="JH3">
        <f t="shared" ca="1" si="27"/>
        <v>9</v>
      </c>
      <c r="JI3">
        <f t="shared" ca="1" si="27"/>
        <v>6</v>
      </c>
      <c r="JJ3">
        <f t="shared" ca="1" si="27"/>
        <v>11</v>
      </c>
      <c r="JK3">
        <f t="shared" ca="1" si="27"/>
        <v>11</v>
      </c>
      <c r="JL3">
        <f t="shared" ca="1" si="27"/>
        <v>12</v>
      </c>
      <c r="JM3">
        <f t="shared" ca="1" si="27"/>
        <v>1</v>
      </c>
      <c r="JN3">
        <f t="shared" ca="1" si="27"/>
        <v>12</v>
      </c>
      <c r="JO3">
        <f t="shared" ca="1" si="27"/>
        <v>6</v>
      </c>
    </row>
    <row r="4" spans="1:275" x14ac:dyDescent="0.25">
      <c r="A4" t="s">
        <v>12</v>
      </c>
      <c r="B4">
        <f t="shared" ca="1" si="0"/>
        <v>10</v>
      </c>
      <c r="C4">
        <f t="shared" ca="1" si="0"/>
        <v>7</v>
      </c>
      <c r="D4">
        <f t="shared" ca="1" si="0"/>
        <v>12</v>
      </c>
      <c r="E4">
        <f ca="1">RANDBETWEEN(1,12)</f>
        <v>11</v>
      </c>
      <c r="F4">
        <f t="shared" ca="1" si="1"/>
        <v>6</v>
      </c>
      <c r="G4">
        <f t="shared" ca="1" si="1"/>
        <v>8</v>
      </c>
      <c r="H4">
        <f t="shared" ca="1" si="1"/>
        <v>1</v>
      </c>
      <c r="I4">
        <f t="shared" ca="1" si="1"/>
        <v>11</v>
      </c>
      <c r="J4">
        <f t="shared" ca="1" si="1"/>
        <v>5</v>
      </c>
      <c r="K4">
        <f t="shared" ca="1" si="1"/>
        <v>5</v>
      </c>
      <c r="L4">
        <f t="shared" ca="1" si="1"/>
        <v>3</v>
      </c>
      <c r="M4">
        <f ca="1">RANDBETWEEN(1,12)</f>
        <v>2</v>
      </c>
      <c r="N4">
        <f t="shared" ca="1" si="2"/>
        <v>7</v>
      </c>
      <c r="O4">
        <f t="shared" ca="1" si="2"/>
        <v>4</v>
      </c>
      <c r="P4">
        <f t="shared" ca="1" si="2"/>
        <v>2</v>
      </c>
      <c r="Q4">
        <f t="shared" ca="1" si="2"/>
        <v>2</v>
      </c>
      <c r="R4">
        <f t="shared" ca="1" si="2"/>
        <v>12</v>
      </c>
      <c r="S4">
        <f t="shared" ca="1" si="2"/>
        <v>12</v>
      </c>
      <c r="T4">
        <f t="shared" ca="1" si="2"/>
        <v>1</v>
      </c>
      <c r="U4">
        <f ca="1">RANDBETWEEN(1,12)</f>
        <v>5</v>
      </c>
      <c r="V4">
        <f t="shared" ca="1" si="3"/>
        <v>2</v>
      </c>
      <c r="W4">
        <f t="shared" ca="1" si="3"/>
        <v>2</v>
      </c>
      <c r="X4">
        <f t="shared" ca="1" si="3"/>
        <v>12</v>
      </c>
      <c r="Y4">
        <f t="shared" ca="1" si="3"/>
        <v>2</v>
      </c>
      <c r="Z4">
        <f t="shared" ca="1" si="3"/>
        <v>10</v>
      </c>
      <c r="AA4">
        <f t="shared" ca="1" si="3"/>
        <v>6</v>
      </c>
      <c r="AB4">
        <f t="shared" ca="1" si="3"/>
        <v>12</v>
      </c>
      <c r="AC4">
        <f t="shared" ca="1" si="3"/>
        <v>9</v>
      </c>
      <c r="AD4">
        <f t="shared" ca="1" si="3"/>
        <v>12</v>
      </c>
      <c r="AE4">
        <f t="shared" ca="1" si="3"/>
        <v>1</v>
      </c>
      <c r="AF4">
        <f t="shared" ca="1" si="4"/>
        <v>4</v>
      </c>
      <c r="AG4">
        <f t="shared" ca="1" si="4"/>
        <v>7</v>
      </c>
      <c r="AH4">
        <f t="shared" ca="1" si="4"/>
        <v>1</v>
      </c>
      <c r="AI4">
        <f t="shared" ca="1" si="4"/>
        <v>11</v>
      </c>
      <c r="AJ4">
        <f t="shared" ca="1" si="4"/>
        <v>5</v>
      </c>
      <c r="AK4">
        <f t="shared" ca="1" si="4"/>
        <v>7</v>
      </c>
      <c r="AL4">
        <f t="shared" ca="1" si="4"/>
        <v>5</v>
      </c>
      <c r="AM4">
        <f t="shared" ca="1" si="4"/>
        <v>6</v>
      </c>
      <c r="AN4">
        <f t="shared" ca="1" si="4"/>
        <v>6</v>
      </c>
      <c r="AO4">
        <f t="shared" ca="1" si="4"/>
        <v>3</v>
      </c>
      <c r="AP4">
        <f t="shared" ca="1" si="5"/>
        <v>6</v>
      </c>
      <c r="AQ4">
        <f t="shared" ca="1" si="5"/>
        <v>1</v>
      </c>
      <c r="AR4">
        <f t="shared" ca="1" si="5"/>
        <v>4</v>
      </c>
      <c r="AS4">
        <f t="shared" ca="1" si="5"/>
        <v>12</v>
      </c>
      <c r="AT4">
        <f t="shared" ca="1" si="5"/>
        <v>12</v>
      </c>
      <c r="AU4">
        <f t="shared" ca="1" si="5"/>
        <v>11</v>
      </c>
      <c r="AV4">
        <f t="shared" ca="1" si="5"/>
        <v>6</v>
      </c>
      <c r="AW4">
        <f t="shared" ca="1" si="5"/>
        <v>4</v>
      </c>
      <c r="AX4">
        <f t="shared" ca="1" si="5"/>
        <v>6</v>
      </c>
      <c r="AY4">
        <f t="shared" ca="1" si="5"/>
        <v>1</v>
      </c>
      <c r="AZ4">
        <f t="shared" ca="1" si="6"/>
        <v>6</v>
      </c>
      <c r="BA4">
        <f t="shared" ca="1" si="6"/>
        <v>2</v>
      </c>
      <c r="BB4">
        <f t="shared" ca="1" si="6"/>
        <v>12</v>
      </c>
      <c r="BC4">
        <f t="shared" ca="1" si="6"/>
        <v>5</v>
      </c>
      <c r="BD4">
        <f t="shared" ca="1" si="6"/>
        <v>6</v>
      </c>
      <c r="BE4">
        <f t="shared" ca="1" si="6"/>
        <v>1</v>
      </c>
      <c r="BF4">
        <f t="shared" ca="1" si="6"/>
        <v>7</v>
      </c>
      <c r="BG4">
        <f t="shared" ca="1" si="6"/>
        <v>6</v>
      </c>
      <c r="BH4">
        <f t="shared" ca="1" si="6"/>
        <v>2</v>
      </c>
      <c r="BI4">
        <f t="shared" ca="1" si="6"/>
        <v>10</v>
      </c>
      <c r="BJ4">
        <f t="shared" ca="1" si="7"/>
        <v>12</v>
      </c>
      <c r="BK4">
        <f t="shared" ca="1" si="7"/>
        <v>8</v>
      </c>
      <c r="BL4">
        <f t="shared" ca="1" si="7"/>
        <v>12</v>
      </c>
      <c r="BM4">
        <f t="shared" ca="1" si="7"/>
        <v>4</v>
      </c>
      <c r="BN4">
        <f t="shared" ca="1" si="7"/>
        <v>11</v>
      </c>
      <c r="BO4">
        <f t="shared" ca="1" si="7"/>
        <v>4</v>
      </c>
      <c r="BP4">
        <f t="shared" ca="1" si="7"/>
        <v>8</v>
      </c>
      <c r="BQ4">
        <f t="shared" ca="1" si="7"/>
        <v>5</v>
      </c>
      <c r="BR4">
        <f t="shared" ca="1" si="7"/>
        <v>3</v>
      </c>
      <c r="BS4">
        <f t="shared" ca="1" si="7"/>
        <v>9</v>
      </c>
      <c r="BT4">
        <f t="shared" ca="1" si="8"/>
        <v>4</v>
      </c>
      <c r="BU4">
        <f t="shared" ca="1" si="8"/>
        <v>5</v>
      </c>
      <c r="BV4">
        <f t="shared" ca="1" si="8"/>
        <v>4</v>
      </c>
      <c r="BW4">
        <f t="shared" ca="1" si="8"/>
        <v>7</v>
      </c>
      <c r="BX4">
        <f t="shared" ca="1" si="8"/>
        <v>12</v>
      </c>
      <c r="BY4">
        <f t="shared" ca="1" si="8"/>
        <v>7</v>
      </c>
      <c r="BZ4">
        <f t="shared" ca="1" si="8"/>
        <v>7</v>
      </c>
      <c r="CA4">
        <f t="shared" ca="1" si="8"/>
        <v>10</v>
      </c>
      <c r="CB4">
        <f t="shared" ca="1" si="8"/>
        <v>2</v>
      </c>
      <c r="CC4">
        <f t="shared" ca="1" si="8"/>
        <v>4</v>
      </c>
      <c r="CD4">
        <f t="shared" ca="1" si="9"/>
        <v>2</v>
      </c>
      <c r="CE4">
        <f t="shared" ca="1" si="9"/>
        <v>1</v>
      </c>
      <c r="CF4">
        <f t="shared" ca="1" si="9"/>
        <v>7</v>
      </c>
      <c r="CG4">
        <f t="shared" ca="1" si="9"/>
        <v>6</v>
      </c>
      <c r="CH4">
        <f t="shared" ca="1" si="9"/>
        <v>2</v>
      </c>
      <c r="CI4">
        <f t="shared" ca="1" si="9"/>
        <v>8</v>
      </c>
      <c r="CJ4">
        <f t="shared" ca="1" si="9"/>
        <v>8</v>
      </c>
      <c r="CK4">
        <f t="shared" ca="1" si="9"/>
        <v>3</v>
      </c>
      <c r="CL4">
        <f t="shared" ca="1" si="9"/>
        <v>4</v>
      </c>
      <c r="CM4">
        <f t="shared" ca="1" si="9"/>
        <v>12</v>
      </c>
      <c r="CN4">
        <f t="shared" ca="1" si="10"/>
        <v>4</v>
      </c>
      <c r="CO4">
        <f t="shared" ca="1" si="10"/>
        <v>5</v>
      </c>
      <c r="CP4">
        <f t="shared" ca="1" si="10"/>
        <v>10</v>
      </c>
      <c r="CQ4">
        <f t="shared" ca="1" si="10"/>
        <v>9</v>
      </c>
      <c r="CR4">
        <f t="shared" ca="1" si="10"/>
        <v>12</v>
      </c>
      <c r="CS4">
        <f t="shared" ca="1" si="10"/>
        <v>5</v>
      </c>
      <c r="CT4">
        <f t="shared" ca="1" si="10"/>
        <v>8</v>
      </c>
      <c r="CU4">
        <f t="shared" ca="1" si="10"/>
        <v>4</v>
      </c>
      <c r="CV4">
        <f t="shared" ca="1" si="10"/>
        <v>6</v>
      </c>
      <c r="CW4">
        <f t="shared" ca="1" si="10"/>
        <v>1</v>
      </c>
      <c r="CX4">
        <f t="shared" ca="1" si="11"/>
        <v>1</v>
      </c>
      <c r="CY4">
        <f t="shared" ca="1" si="11"/>
        <v>12</v>
      </c>
      <c r="CZ4">
        <f t="shared" ca="1" si="11"/>
        <v>6</v>
      </c>
      <c r="DA4">
        <f t="shared" ca="1" si="11"/>
        <v>9</v>
      </c>
      <c r="DB4">
        <f t="shared" ca="1" si="11"/>
        <v>6</v>
      </c>
      <c r="DC4">
        <f t="shared" ca="1" si="11"/>
        <v>9</v>
      </c>
      <c r="DD4">
        <f t="shared" ca="1" si="11"/>
        <v>6</v>
      </c>
      <c r="DE4">
        <f t="shared" ca="1" si="11"/>
        <v>7</v>
      </c>
      <c r="DF4">
        <f t="shared" ca="1" si="11"/>
        <v>7</v>
      </c>
      <c r="DG4">
        <f t="shared" ca="1" si="11"/>
        <v>8</v>
      </c>
      <c r="DH4">
        <f t="shared" ca="1" si="12"/>
        <v>7</v>
      </c>
      <c r="DI4">
        <f t="shared" ca="1" si="12"/>
        <v>5</v>
      </c>
      <c r="DJ4">
        <f t="shared" ca="1" si="12"/>
        <v>4</v>
      </c>
      <c r="DK4">
        <f t="shared" ca="1" si="12"/>
        <v>8</v>
      </c>
      <c r="DL4">
        <f t="shared" ca="1" si="12"/>
        <v>7</v>
      </c>
      <c r="DM4">
        <f t="shared" ca="1" si="12"/>
        <v>8</v>
      </c>
      <c r="DN4">
        <f t="shared" ca="1" si="12"/>
        <v>2</v>
      </c>
      <c r="DO4">
        <f t="shared" ca="1" si="12"/>
        <v>3</v>
      </c>
      <c r="DP4">
        <f t="shared" ca="1" si="12"/>
        <v>7</v>
      </c>
      <c r="DQ4">
        <f t="shared" ca="1" si="12"/>
        <v>6</v>
      </c>
      <c r="DR4">
        <f t="shared" ca="1" si="13"/>
        <v>1</v>
      </c>
      <c r="DS4">
        <f t="shared" ca="1" si="13"/>
        <v>11</v>
      </c>
      <c r="DT4">
        <f t="shared" ca="1" si="13"/>
        <v>8</v>
      </c>
      <c r="DU4">
        <f t="shared" ca="1" si="13"/>
        <v>1</v>
      </c>
      <c r="DV4">
        <f t="shared" ca="1" si="13"/>
        <v>6</v>
      </c>
      <c r="DW4">
        <f t="shared" ca="1" si="13"/>
        <v>4</v>
      </c>
      <c r="DX4">
        <f t="shared" ca="1" si="13"/>
        <v>3</v>
      </c>
      <c r="DY4">
        <f t="shared" ca="1" si="13"/>
        <v>3</v>
      </c>
      <c r="DZ4">
        <f t="shared" ca="1" si="13"/>
        <v>6</v>
      </c>
      <c r="EA4">
        <f t="shared" ca="1" si="13"/>
        <v>10</v>
      </c>
      <c r="EB4">
        <f t="shared" ca="1" si="14"/>
        <v>9</v>
      </c>
      <c r="EC4">
        <f t="shared" ca="1" si="14"/>
        <v>8</v>
      </c>
      <c r="ED4">
        <f t="shared" ca="1" si="14"/>
        <v>10</v>
      </c>
      <c r="EE4">
        <f t="shared" ca="1" si="14"/>
        <v>12</v>
      </c>
      <c r="EF4">
        <f t="shared" ca="1" si="14"/>
        <v>2</v>
      </c>
      <c r="EG4">
        <f t="shared" ca="1" si="14"/>
        <v>2</v>
      </c>
      <c r="EH4">
        <f t="shared" ca="1" si="14"/>
        <v>6</v>
      </c>
      <c r="EI4">
        <f t="shared" ca="1" si="14"/>
        <v>12</v>
      </c>
      <c r="EJ4">
        <f t="shared" ca="1" si="14"/>
        <v>7</v>
      </c>
      <c r="EK4">
        <f t="shared" ca="1" si="14"/>
        <v>12</v>
      </c>
      <c r="EL4">
        <f t="shared" ca="1" si="15"/>
        <v>6</v>
      </c>
      <c r="EM4">
        <f t="shared" ca="1" si="15"/>
        <v>10</v>
      </c>
      <c r="EN4">
        <f t="shared" ca="1" si="15"/>
        <v>12</v>
      </c>
      <c r="EO4">
        <f t="shared" ca="1" si="15"/>
        <v>3</v>
      </c>
      <c r="EP4">
        <f t="shared" ca="1" si="15"/>
        <v>5</v>
      </c>
      <c r="EQ4">
        <f t="shared" ca="1" si="15"/>
        <v>2</v>
      </c>
      <c r="ER4">
        <f t="shared" ca="1" si="15"/>
        <v>9</v>
      </c>
      <c r="ES4">
        <f t="shared" ca="1" si="15"/>
        <v>6</v>
      </c>
      <c r="ET4">
        <f t="shared" ca="1" si="15"/>
        <v>12</v>
      </c>
      <c r="EU4">
        <f t="shared" ca="1" si="15"/>
        <v>9</v>
      </c>
      <c r="EV4">
        <f t="shared" ca="1" si="16"/>
        <v>2</v>
      </c>
      <c r="EW4">
        <f t="shared" ca="1" si="16"/>
        <v>8</v>
      </c>
      <c r="EX4">
        <f t="shared" ca="1" si="16"/>
        <v>11</v>
      </c>
      <c r="EY4">
        <f t="shared" ca="1" si="16"/>
        <v>8</v>
      </c>
      <c r="EZ4">
        <f t="shared" ca="1" si="16"/>
        <v>1</v>
      </c>
      <c r="FA4">
        <f t="shared" ca="1" si="16"/>
        <v>12</v>
      </c>
      <c r="FB4">
        <f t="shared" ca="1" si="16"/>
        <v>2</v>
      </c>
      <c r="FC4">
        <f t="shared" ca="1" si="16"/>
        <v>1</v>
      </c>
      <c r="FD4">
        <f t="shared" ca="1" si="16"/>
        <v>8</v>
      </c>
      <c r="FE4">
        <f t="shared" ca="1" si="16"/>
        <v>9</v>
      </c>
      <c r="FF4">
        <f t="shared" ca="1" si="17"/>
        <v>9</v>
      </c>
      <c r="FG4">
        <f t="shared" ca="1" si="17"/>
        <v>3</v>
      </c>
      <c r="FH4">
        <f t="shared" ca="1" si="17"/>
        <v>9</v>
      </c>
      <c r="FI4">
        <f t="shared" ca="1" si="17"/>
        <v>7</v>
      </c>
      <c r="FJ4">
        <f t="shared" ca="1" si="17"/>
        <v>2</v>
      </c>
      <c r="FK4">
        <f t="shared" ca="1" si="17"/>
        <v>4</v>
      </c>
      <c r="FL4">
        <f t="shared" ca="1" si="17"/>
        <v>1</v>
      </c>
      <c r="FM4">
        <f t="shared" ca="1" si="17"/>
        <v>4</v>
      </c>
      <c r="FN4">
        <f t="shared" ca="1" si="17"/>
        <v>10</v>
      </c>
      <c r="FO4">
        <f t="shared" ca="1" si="17"/>
        <v>5</v>
      </c>
      <c r="FP4">
        <f t="shared" ca="1" si="18"/>
        <v>4</v>
      </c>
      <c r="FQ4">
        <f t="shared" ca="1" si="18"/>
        <v>12</v>
      </c>
      <c r="FR4">
        <f t="shared" ca="1" si="18"/>
        <v>6</v>
      </c>
      <c r="FS4">
        <f t="shared" ca="1" si="18"/>
        <v>6</v>
      </c>
      <c r="FT4">
        <f t="shared" ca="1" si="18"/>
        <v>11</v>
      </c>
      <c r="FU4">
        <f t="shared" ca="1" si="18"/>
        <v>8</v>
      </c>
      <c r="FV4">
        <f t="shared" ca="1" si="18"/>
        <v>4</v>
      </c>
      <c r="FW4">
        <f t="shared" ca="1" si="18"/>
        <v>10</v>
      </c>
      <c r="FX4">
        <f t="shared" ca="1" si="18"/>
        <v>6</v>
      </c>
      <c r="FY4">
        <f t="shared" ca="1" si="18"/>
        <v>8</v>
      </c>
      <c r="FZ4">
        <f t="shared" ca="1" si="19"/>
        <v>12</v>
      </c>
      <c r="GA4">
        <f t="shared" ca="1" si="19"/>
        <v>5</v>
      </c>
      <c r="GB4">
        <f t="shared" ca="1" si="19"/>
        <v>1</v>
      </c>
      <c r="GC4">
        <f t="shared" ca="1" si="19"/>
        <v>9</v>
      </c>
      <c r="GD4">
        <f t="shared" ca="1" si="19"/>
        <v>5</v>
      </c>
      <c r="GE4">
        <f t="shared" ca="1" si="19"/>
        <v>9</v>
      </c>
      <c r="GF4">
        <f t="shared" ca="1" si="19"/>
        <v>3</v>
      </c>
      <c r="GG4">
        <f t="shared" ca="1" si="19"/>
        <v>3</v>
      </c>
      <c r="GH4">
        <f t="shared" ca="1" si="19"/>
        <v>3</v>
      </c>
      <c r="GI4">
        <f t="shared" ca="1" si="19"/>
        <v>3</v>
      </c>
      <c r="GJ4">
        <f t="shared" ca="1" si="20"/>
        <v>9</v>
      </c>
      <c r="GK4">
        <f t="shared" ca="1" si="20"/>
        <v>9</v>
      </c>
      <c r="GL4">
        <f t="shared" ca="1" si="20"/>
        <v>7</v>
      </c>
      <c r="GM4">
        <f t="shared" ca="1" si="20"/>
        <v>7</v>
      </c>
      <c r="GN4">
        <f t="shared" ca="1" si="20"/>
        <v>2</v>
      </c>
      <c r="GO4">
        <f t="shared" ca="1" si="20"/>
        <v>5</v>
      </c>
      <c r="GP4">
        <f t="shared" ca="1" si="20"/>
        <v>7</v>
      </c>
      <c r="GQ4">
        <f t="shared" ca="1" si="20"/>
        <v>3</v>
      </c>
      <c r="GR4">
        <f t="shared" ca="1" si="20"/>
        <v>1</v>
      </c>
      <c r="GS4">
        <f t="shared" ca="1" si="20"/>
        <v>3</v>
      </c>
      <c r="GT4">
        <f t="shared" ca="1" si="21"/>
        <v>7</v>
      </c>
      <c r="GU4">
        <f t="shared" ca="1" si="21"/>
        <v>4</v>
      </c>
      <c r="GV4">
        <f t="shared" ca="1" si="21"/>
        <v>1</v>
      </c>
      <c r="GW4">
        <f t="shared" ca="1" si="21"/>
        <v>6</v>
      </c>
      <c r="GX4">
        <f t="shared" ca="1" si="21"/>
        <v>3</v>
      </c>
      <c r="GY4">
        <f t="shared" ca="1" si="21"/>
        <v>11</v>
      </c>
      <c r="GZ4">
        <f t="shared" ca="1" si="21"/>
        <v>9</v>
      </c>
      <c r="HA4">
        <f t="shared" ca="1" si="21"/>
        <v>3</v>
      </c>
      <c r="HB4">
        <f t="shared" ca="1" si="21"/>
        <v>8</v>
      </c>
      <c r="HC4">
        <f t="shared" ca="1" si="21"/>
        <v>8</v>
      </c>
      <c r="HD4">
        <f t="shared" ca="1" si="22"/>
        <v>2</v>
      </c>
      <c r="HE4">
        <f t="shared" ca="1" si="22"/>
        <v>11</v>
      </c>
      <c r="HF4">
        <f t="shared" ca="1" si="22"/>
        <v>4</v>
      </c>
      <c r="HG4">
        <f t="shared" ca="1" si="22"/>
        <v>1</v>
      </c>
      <c r="HH4">
        <f t="shared" ca="1" si="22"/>
        <v>2</v>
      </c>
      <c r="HI4">
        <f t="shared" ca="1" si="22"/>
        <v>12</v>
      </c>
      <c r="HJ4">
        <f t="shared" ca="1" si="22"/>
        <v>1</v>
      </c>
      <c r="HK4">
        <f t="shared" ca="1" si="22"/>
        <v>12</v>
      </c>
      <c r="HL4">
        <f t="shared" ca="1" si="22"/>
        <v>6</v>
      </c>
      <c r="HM4">
        <f t="shared" ca="1" si="22"/>
        <v>11</v>
      </c>
      <c r="HN4">
        <f t="shared" ca="1" si="23"/>
        <v>6</v>
      </c>
      <c r="HO4">
        <f t="shared" ca="1" si="23"/>
        <v>10</v>
      </c>
      <c r="HP4">
        <f t="shared" ca="1" si="23"/>
        <v>12</v>
      </c>
      <c r="HQ4">
        <f t="shared" ca="1" si="23"/>
        <v>12</v>
      </c>
      <c r="HR4">
        <f t="shared" ca="1" si="23"/>
        <v>9</v>
      </c>
      <c r="HS4">
        <f t="shared" ca="1" si="23"/>
        <v>8</v>
      </c>
      <c r="HT4">
        <f t="shared" ca="1" si="23"/>
        <v>5</v>
      </c>
      <c r="HU4">
        <f t="shared" ca="1" si="23"/>
        <v>11</v>
      </c>
      <c r="HV4">
        <f t="shared" ca="1" si="23"/>
        <v>12</v>
      </c>
      <c r="HW4">
        <f t="shared" ca="1" si="23"/>
        <v>10</v>
      </c>
      <c r="HX4">
        <f t="shared" ca="1" si="24"/>
        <v>5</v>
      </c>
      <c r="HY4">
        <f t="shared" ca="1" si="24"/>
        <v>2</v>
      </c>
      <c r="HZ4">
        <f t="shared" ca="1" si="24"/>
        <v>8</v>
      </c>
      <c r="IA4">
        <f t="shared" ca="1" si="24"/>
        <v>4</v>
      </c>
      <c r="IB4">
        <f t="shared" ca="1" si="24"/>
        <v>5</v>
      </c>
      <c r="IC4">
        <f t="shared" ca="1" si="24"/>
        <v>7</v>
      </c>
      <c r="ID4">
        <f t="shared" ca="1" si="24"/>
        <v>11</v>
      </c>
      <c r="IE4">
        <f t="shared" ca="1" si="24"/>
        <v>5</v>
      </c>
      <c r="IF4">
        <f t="shared" ca="1" si="24"/>
        <v>2</v>
      </c>
      <c r="IG4">
        <f t="shared" ca="1" si="24"/>
        <v>3</v>
      </c>
      <c r="IH4">
        <f t="shared" ca="1" si="25"/>
        <v>11</v>
      </c>
      <c r="II4">
        <f t="shared" ca="1" si="25"/>
        <v>2</v>
      </c>
      <c r="IJ4">
        <f t="shared" ca="1" si="25"/>
        <v>11</v>
      </c>
      <c r="IK4">
        <f t="shared" ca="1" si="25"/>
        <v>1</v>
      </c>
      <c r="IL4">
        <f t="shared" ca="1" si="25"/>
        <v>8</v>
      </c>
      <c r="IM4">
        <f t="shared" ca="1" si="25"/>
        <v>2</v>
      </c>
      <c r="IN4">
        <f t="shared" ca="1" si="25"/>
        <v>4</v>
      </c>
      <c r="IO4">
        <f t="shared" ca="1" si="25"/>
        <v>4</v>
      </c>
      <c r="IP4">
        <f t="shared" ca="1" si="25"/>
        <v>6</v>
      </c>
      <c r="IQ4">
        <f t="shared" ca="1" si="25"/>
        <v>3</v>
      </c>
      <c r="IR4">
        <f t="shared" ca="1" si="26"/>
        <v>2</v>
      </c>
      <c r="IS4">
        <f t="shared" ca="1" si="26"/>
        <v>4</v>
      </c>
      <c r="IT4">
        <f t="shared" ca="1" si="26"/>
        <v>10</v>
      </c>
      <c r="IU4">
        <f t="shared" ca="1" si="26"/>
        <v>5</v>
      </c>
      <c r="IV4">
        <f t="shared" ca="1" si="26"/>
        <v>1</v>
      </c>
      <c r="IW4">
        <f t="shared" ca="1" si="26"/>
        <v>11</v>
      </c>
      <c r="IX4">
        <f t="shared" ca="1" si="26"/>
        <v>11</v>
      </c>
      <c r="IY4">
        <f t="shared" ca="1" si="26"/>
        <v>5</v>
      </c>
      <c r="IZ4">
        <f t="shared" ca="1" si="26"/>
        <v>10</v>
      </c>
      <c r="JA4">
        <f t="shared" ca="1" si="26"/>
        <v>10</v>
      </c>
      <c r="JB4">
        <f t="shared" ca="1" si="27"/>
        <v>12</v>
      </c>
      <c r="JC4">
        <f t="shared" ca="1" si="27"/>
        <v>11</v>
      </c>
      <c r="JD4">
        <f t="shared" ca="1" si="27"/>
        <v>2</v>
      </c>
      <c r="JE4">
        <f t="shared" ca="1" si="27"/>
        <v>6</v>
      </c>
      <c r="JF4">
        <f t="shared" ca="1" si="27"/>
        <v>2</v>
      </c>
      <c r="JG4">
        <f t="shared" ca="1" si="27"/>
        <v>7</v>
      </c>
      <c r="JH4">
        <f t="shared" ca="1" si="27"/>
        <v>10</v>
      </c>
      <c r="JI4">
        <f t="shared" ca="1" si="27"/>
        <v>9</v>
      </c>
      <c r="JJ4">
        <f t="shared" ca="1" si="27"/>
        <v>10</v>
      </c>
      <c r="JK4">
        <f t="shared" ca="1" si="27"/>
        <v>8</v>
      </c>
      <c r="JL4">
        <f t="shared" ca="1" si="27"/>
        <v>10</v>
      </c>
      <c r="JM4">
        <f t="shared" ca="1" si="27"/>
        <v>10</v>
      </c>
      <c r="JN4">
        <f t="shared" ca="1" si="27"/>
        <v>6</v>
      </c>
      <c r="JO4">
        <f t="shared" ca="1" si="27"/>
        <v>11</v>
      </c>
    </row>
    <row r="5" spans="1:275" x14ac:dyDescent="0.25">
      <c r="A5" t="s">
        <v>13</v>
      </c>
      <c r="B5">
        <f t="shared" ca="1" si="0"/>
        <v>4</v>
      </c>
      <c r="C5">
        <f t="shared" ca="1" si="0"/>
        <v>3</v>
      </c>
      <c r="D5">
        <f t="shared" ca="1" si="0"/>
        <v>9</v>
      </c>
      <c r="E5">
        <f ca="1">RANDBETWEEN(1,12)</f>
        <v>5</v>
      </c>
      <c r="F5">
        <f t="shared" ca="1" si="1"/>
        <v>9</v>
      </c>
      <c r="G5">
        <f t="shared" ca="1" si="1"/>
        <v>2</v>
      </c>
      <c r="H5">
        <f t="shared" ca="1" si="1"/>
        <v>1</v>
      </c>
      <c r="I5">
        <f t="shared" ca="1" si="1"/>
        <v>5</v>
      </c>
      <c r="J5">
        <f t="shared" ca="1" si="1"/>
        <v>2</v>
      </c>
      <c r="K5">
        <f t="shared" ca="1" si="1"/>
        <v>8</v>
      </c>
      <c r="L5">
        <f t="shared" ca="1" si="1"/>
        <v>8</v>
      </c>
      <c r="M5">
        <f ca="1">RANDBETWEEN(1,12)</f>
        <v>1</v>
      </c>
      <c r="N5">
        <f t="shared" ca="1" si="2"/>
        <v>12</v>
      </c>
      <c r="O5">
        <f t="shared" ca="1" si="2"/>
        <v>10</v>
      </c>
      <c r="P5">
        <f t="shared" ca="1" si="2"/>
        <v>10</v>
      </c>
      <c r="Q5">
        <f t="shared" ca="1" si="2"/>
        <v>9</v>
      </c>
      <c r="R5">
        <f t="shared" ca="1" si="2"/>
        <v>10</v>
      </c>
      <c r="S5">
        <f t="shared" ca="1" si="2"/>
        <v>5</v>
      </c>
      <c r="T5">
        <f t="shared" ca="1" si="2"/>
        <v>11</v>
      </c>
      <c r="U5">
        <f ca="1">RANDBETWEEN(1,12)</f>
        <v>1</v>
      </c>
      <c r="V5">
        <f t="shared" ca="1" si="3"/>
        <v>5</v>
      </c>
      <c r="W5">
        <f t="shared" ca="1" si="3"/>
        <v>7</v>
      </c>
      <c r="X5">
        <f t="shared" ca="1" si="3"/>
        <v>10</v>
      </c>
      <c r="Y5">
        <f t="shared" ca="1" si="3"/>
        <v>9</v>
      </c>
      <c r="Z5">
        <f t="shared" ca="1" si="3"/>
        <v>11</v>
      </c>
      <c r="AA5">
        <f t="shared" ca="1" si="3"/>
        <v>10</v>
      </c>
      <c r="AB5">
        <f t="shared" ca="1" si="3"/>
        <v>12</v>
      </c>
      <c r="AC5">
        <f t="shared" ca="1" si="3"/>
        <v>8</v>
      </c>
      <c r="AD5">
        <f t="shared" ca="1" si="3"/>
        <v>2</v>
      </c>
      <c r="AE5">
        <f t="shared" ca="1" si="3"/>
        <v>2</v>
      </c>
      <c r="AF5">
        <f t="shared" ca="1" si="4"/>
        <v>1</v>
      </c>
      <c r="AG5">
        <f t="shared" ca="1" si="4"/>
        <v>10</v>
      </c>
      <c r="AH5">
        <f t="shared" ca="1" si="4"/>
        <v>12</v>
      </c>
      <c r="AI5">
        <f t="shared" ca="1" si="4"/>
        <v>10</v>
      </c>
      <c r="AJ5">
        <f t="shared" ca="1" si="4"/>
        <v>5</v>
      </c>
      <c r="AK5">
        <f t="shared" ca="1" si="4"/>
        <v>9</v>
      </c>
      <c r="AL5">
        <f t="shared" ca="1" si="4"/>
        <v>9</v>
      </c>
      <c r="AM5">
        <f t="shared" ca="1" si="4"/>
        <v>12</v>
      </c>
      <c r="AN5">
        <f t="shared" ca="1" si="4"/>
        <v>4</v>
      </c>
      <c r="AO5">
        <f t="shared" ca="1" si="4"/>
        <v>11</v>
      </c>
      <c r="AP5">
        <f t="shared" ca="1" si="5"/>
        <v>4</v>
      </c>
      <c r="AQ5">
        <f t="shared" ca="1" si="5"/>
        <v>11</v>
      </c>
      <c r="AR5">
        <f t="shared" ca="1" si="5"/>
        <v>1</v>
      </c>
      <c r="AS5">
        <f t="shared" ca="1" si="5"/>
        <v>11</v>
      </c>
      <c r="AT5">
        <f t="shared" ca="1" si="5"/>
        <v>11</v>
      </c>
      <c r="AU5">
        <f t="shared" ca="1" si="5"/>
        <v>5</v>
      </c>
      <c r="AV5">
        <f t="shared" ca="1" si="5"/>
        <v>12</v>
      </c>
      <c r="AW5">
        <f t="shared" ca="1" si="5"/>
        <v>11</v>
      </c>
      <c r="AX5">
        <f t="shared" ca="1" si="5"/>
        <v>10</v>
      </c>
      <c r="AY5">
        <f t="shared" ca="1" si="5"/>
        <v>6</v>
      </c>
      <c r="AZ5">
        <f t="shared" ca="1" si="6"/>
        <v>1</v>
      </c>
      <c r="BA5">
        <f t="shared" ca="1" si="6"/>
        <v>4</v>
      </c>
      <c r="BB5">
        <f t="shared" ca="1" si="6"/>
        <v>11</v>
      </c>
      <c r="BC5">
        <f t="shared" ca="1" si="6"/>
        <v>7</v>
      </c>
      <c r="BD5">
        <f t="shared" ca="1" si="6"/>
        <v>1</v>
      </c>
      <c r="BE5">
        <f t="shared" ca="1" si="6"/>
        <v>4</v>
      </c>
      <c r="BF5">
        <f t="shared" ca="1" si="6"/>
        <v>12</v>
      </c>
      <c r="BG5">
        <f t="shared" ca="1" si="6"/>
        <v>5</v>
      </c>
      <c r="BH5">
        <f t="shared" ca="1" si="6"/>
        <v>3</v>
      </c>
      <c r="BI5">
        <f t="shared" ca="1" si="6"/>
        <v>9</v>
      </c>
      <c r="BJ5">
        <f t="shared" ca="1" si="7"/>
        <v>1</v>
      </c>
      <c r="BK5">
        <f t="shared" ca="1" si="7"/>
        <v>2</v>
      </c>
      <c r="BL5">
        <f t="shared" ca="1" si="7"/>
        <v>8</v>
      </c>
      <c r="BM5">
        <f t="shared" ca="1" si="7"/>
        <v>12</v>
      </c>
      <c r="BN5">
        <f t="shared" ca="1" si="7"/>
        <v>12</v>
      </c>
      <c r="BO5">
        <f t="shared" ca="1" si="7"/>
        <v>10</v>
      </c>
      <c r="BP5">
        <f t="shared" ca="1" si="7"/>
        <v>12</v>
      </c>
      <c r="BQ5">
        <f t="shared" ca="1" si="7"/>
        <v>3</v>
      </c>
      <c r="BR5">
        <f t="shared" ca="1" si="7"/>
        <v>12</v>
      </c>
      <c r="BS5">
        <f t="shared" ca="1" si="7"/>
        <v>7</v>
      </c>
      <c r="BT5">
        <f t="shared" ca="1" si="8"/>
        <v>3</v>
      </c>
      <c r="BU5">
        <f t="shared" ca="1" si="8"/>
        <v>10</v>
      </c>
      <c r="BV5">
        <f t="shared" ca="1" si="8"/>
        <v>1</v>
      </c>
      <c r="BW5">
        <f t="shared" ca="1" si="8"/>
        <v>3</v>
      </c>
      <c r="BX5">
        <f t="shared" ca="1" si="8"/>
        <v>11</v>
      </c>
      <c r="BY5">
        <f t="shared" ca="1" si="8"/>
        <v>2</v>
      </c>
      <c r="BZ5">
        <f t="shared" ca="1" si="8"/>
        <v>4</v>
      </c>
      <c r="CA5">
        <f t="shared" ca="1" si="8"/>
        <v>5</v>
      </c>
      <c r="CB5">
        <f t="shared" ca="1" si="8"/>
        <v>8</v>
      </c>
      <c r="CC5">
        <f t="shared" ca="1" si="8"/>
        <v>6</v>
      </c>
      <c r="CD5">
        <f t="shared" ca="1" si="9"/>
        <v>3</v>
      </c>
      <c r="CE5">
        <f t="shared" ca="1" si="9"/>
        <v>3</v>
      </c>
      <c r="CF5">
        <f t="shared" ca="1" si="9"/>
        <v>4</v>
      </c>
      <c r="CG5">
        <f t="shared" ca="1" si="9"/>
        <v>10</v>
      </c>
      <c r="CH5">
        <f t="shared" ca="1" si="9"/>
        <v>8</v>
      </c>
      <c r="CI5">
        <f t="shared" ca="1" si="9"/>
        <v>6</v>
      </c>
      <c r="CJ5">
        <f t="shared" ca="1" si="9"/>
        <v>10</v>
      </c>
      <c r="CK5">
        <f t="shared" ca="1" si="9"/>
        <v>12</v>
      </c>
      <c r="CL5">
        <f t="shared" ca="1" si="9"/>
        <v>11</v>
      </c>
      <c r="CM5">
        <f t="shared" ca="1" si="9"/>
        <v>10</v>
      </c>
      <c r="CN5">
        <f t="shared" ca="1" si="10"/>
        <v>1</v>
      </c>
      <c r="CO5">
        <f t="shared" ca="1" si="10"/>
        <v>5</v>
      </c>
      <c r="CP5">
        <f t="shared" ca="1" si="10"/>
        <v>9</v>
      </c>
      <c r="CQ5">
        <f t="shared" ca="1" si="10"/>
        <v>9</v>
      </c>
      <c r="CR5">
        <f t="shared" ca="1" si="10"/>
        <v>11</v>
      </c>
      <c r="CS5">
        <f t="shared" ca="1" si="10"/>
        <v>10</v>
      </c>
      <c r="CT5">
        <f t="shared" ca="1" si="10"/>
        <v>2</v>
      </c>
      <c r="CU5">
        <f t="shared" ca="1" si="10"/>
        <v>5</v>
      </c>
      <c r="CV5">
        <f t="shared" ca="1" si="10"/>
        <v>7</v>
      </c>
      <c r="CW5">
        <f t="shared" ca="1" si="10"/>
        <v>11</v>
      </c>
      <c r="CX5">
        <f t="shared" ca="1" si="11"/>
        <v>7</v>
      </c>
      <c r="CY5">
        <f t="shared" ca="1" si="11"/>
        <v>12</v>
      </c>
      <c r="CZ5">
        <f t="shared" ca="1" si="11"/>
        <v>9</v>
      </c>
      <c r="DA5">
        <f t="shared" ca="1" si="11"/>
        <v>6</v>
      </c>
      <c r="DB5">
        <f t="shared" ca="1" si="11"/>
        <v>2</v>
      </c>
      <c r="DC5">
        <f t="shared" ca="1" si="11"/>
        <v>8</v>
      </c>
      <c r="DD5">
        <f t="shared" ca="1" si="11"/>
        <v>9</v>
      </c>
      <c r="DE5">
        <f t="shared" ca="1" si="11"/>
        <v>4</v>
      </c>
      <c r="DF5">
        <f t="shared" ca="1" si="11"/>
        <v>6</v>
      </c>
      <c r="DG5">
        <f t="shared" ca="1" si="11"/>
        <v>1</v>
      </c>
      <c r="DH5">
        <f t="shared" ca="1" si="12"/>
        <v>4</v>
      </c>
      <c r="DI5">
        <f t="shared" ca="1" si="12"/>
        <v>10</v>
      </c>
      <c r="DJ5">
        <f t="shared" ca="1" si="12"/>
        <v>4</v>
      </c>
      <c r="DK5">
        <f t="shared" ca="1" si="12"/>
        <v>5</v>
      </c>
      <c r="DL5">
        <f t="shared" ca="1" si="12"/>
        <v>11</v>
      </c>
      <c r="DM5">
        <f t="shared" ca="1" si="12"/>
        <v>8</v>
      </c>
      <c r="DN5">
        <f t="shared" ca="1" si="12"/>
        <v>7</v>
      </c>
      <c r="DO5">
        <f t="shared" ca="1" si="12"/>
        <v>5</v>
      </c>
      <c r="DP5">
        <f t="shared" ca="1" si="12"/>
        <v>1</v>
      </c>
      <c r="DQ5">
        <f t="shared" ca="1" si="12"/>
        <v>10</v>
      </c>
      <c r="DR5">
        <f t="shared" ca="1" si="13"/>
        <v>12</v>
      </c>
      <c r="DS5">
        <f t="shared" ca="1" si="13"/>
        <v>2</v>
      </c>
      <c r="DT5">
        <f t="shared" ca="1" si="13"/>
        <v>4</v>
      </c>
      <c r="DU5">
        <f t="shared" ca="1" si="13"/>
        <v>12</v>
      </c>
      <c r="DV5">
        <f t="shared" ca="1" si="13"/>
        <v>3</v>
      </c>
      <c r="DW5">
        <f t="shared" ca="1" si="13"/>
        <v>4</v>
      </c>
      <c r="DX5">
        <f t="shared" ca="1" si="13"/>
        <v>4</v>
      </c>
      <c r="DY5">
        <f t="shared" ca="1" si="13"/>
        <v>5</v>
      </c>
      <c r="DZ5">
        <f t="shared" ca="1" si="13"/>
        <v>3</v>
      </c>
      <c r="EA5">
        <f t="shared" ca="1" si="13"/>
        <v>12</v>
      </c>
      <c r="EB5">
        <f t="shared" ca="1" si="14"/>
        <v>2</v>
      </c>
      <c r="EC5">
        <f t="shared" ca="1" si="14"/>
        <v>8</v>
      </c>
      <c r="ED5">
        <f t="shared" ca="1" si="14"/>
        <v>2</v>
      </c>
      <c r="EE5">
        <f t="shared" ca="1" si="14"/>
        <v>7</v>
      </c>
      <c r="EF5">
        <f t="shared" ca="1" si="14"/>
        <v>1</v>
      </c>
      <c r="EG5">
        <f t="shared" ca="1" si="14"/>
        <v>2</v>
      </c>
      <c r="EH5">
        <f t="shared" ca="1" si="14"/>
        <v>9</v>
      </c>
      <c r="EI5">
        <f t="shared" ca="1" si="14"/>
        <v>10</v>
      </c>
      <c r="EJ5">
        <f t="shared" ca="1" si="14"/>
        <v>12</v>
      </c>
      <c r="EK5">
        <f t="shared" ca="1" si="14"/>
        <v>5</v>
      </c>
      <c r="EL5">
        <f t="shared" ca="1" si="15"/>
        <v>12</v>
      </c>
      <c r="EM5">
        <f t="shared" ca="1" si="15"/>
        <v>12</v>
      </c>
      <c r="EN5">
        <f t="shared" ca="1" si="15"/>
        <v>12</v>
      </c>
      <c r="EO5">
        <f t="shared" ca="1" si="15"/>
        <v>3</v>
      </c>
      <c r="EP5">
        <f t="shared" ca="1" si="15"/>
        <v>8</v>
      </c>
      <c r="EQ5">
        <f t="shared" ca="1" si="15"/>
        <v>9</v>
      </c>
      <c r="ER5">
        <f t="shared" ca="1" si="15"/>
        <v>2</v>
      </c>
      <c r="ES5">
        <f t="shared" ca="1" si="15"/>
        <v>2</v>
      </c>
      <c r="ET5">
        <f t="shared" ca="1" si="15"/>
        <v>9</v>
      </c>
      <c r="EU5">
        <f t="shared" ca="1" si="15"/>
        <v>6</v>
      </c>
      <c r="EV5">
        <f t="shared" ca="1" si="16"/>
        <v>6</v>
      </c>
      <c r="EW5">
        <f t="shared" ca="1" si="16"/>
        <v>5</v>
      </c>
      <c r="EX5">
        <f t="shared" ca="1" si="16"/>
        <v>4</v>
      </c>
      <c r="EY5">
        <f t="shared" ca="1" si="16"/>
        <v>10</v>
      </c>
      <c r="EZ5">
        <f t="shared" ca="1" si="16"/>
        <v>10</v>
      </c>
      <c r="FA5">
        <f t="shared" ca="1" si="16"/>
        <v>7</v>
      </c>
      <c r="FB5">
        <f t="shared" ca="1" si="16"/>
        <v>2</v>
      </c>
      <c r="FC5">
        <f t="shared" ca="1" si="16"/>
        <v>7</v>
      </c>
      <c r="FD5">
        <f t="shared" ca="1" si="16"/>
        <v>6</v>
      </c>
      <c r="FE5">
        <f t="shared" ca="1" si="16"/>
        <v>4</v>
      </c>
      <c r="FF5">
        <f t="shared" ca="1" si="17"/>
        <v>8</v>
      </c>
      <c r="FG5">
        <f t="shared" ca="1" si="17"/>
        <v>2</v>
      </c>
      <c r="FH5">
        <f t="shared" ca="1" si="17"/>
        <v>7</v>
      </c>
      <c r="FI5">
        <f t="shared" ca="1" si="17"/>
        <v>3</v>
      </c>
      <c r="FJ5">
        <f t="shared" ca="1" si="17"/>
        <v>5</v>
      </c>
      <c r="FK5">
        <f t="shared" ca="1" si="17"/>
        <v>11</v>
      </c>
      <c r="FL5">
        <f t="shared" ca="1" si="17"/>
        <v>1</v>
      </c>
      <c r="FM5">
        <f t="shared" ca="1" si="17"/>
        <v>12</v>
      </c>
      <c r="FN5">
        <f t="shared" ca="1" si="17"/>
        <v>5</v>
      </c>
      <c r="FO5">
        <f t="shared" ca="1" si="17"/>
        <v>6</v>
      </c>
      <c r="FP5">
        <f t="shared" ca="1" si="18"/>
        <v>1</v>
      </c>
      <c r="FQ5">
        <f t="shared" ca="1" si="18"/>
        <v>1</v>
      </c>
      <c r="FR5">
        <f t="shared" ca="1" si="18"/>
        <v>6</v>
      </c>
      <c r="FS5">
        <f t="shared" ca="1" si="18"/>
        <v>1</v>
      </c>
      <c r="FT5">
        <f t="shared" ca="1" si="18"/>
        <v>8</v>
      </c>
      <c r="FU5">
        <f t="shared" ca="1" si="18"/>
        <v>1</v>
      </c>
      <c r="FV5">
        <f t="shared" ca="1" si="18"/>
        <v>3</v>
      </c>
      <c r="FW5">
        <f t="shared" ca="1" si="18"/>
        <v>12</v>
      </c>
      <c r="FX5">
        <f t="shared" ca="1" si="18"/>
        <v>3</v>
      </c>
      <c r="FY5">
        <f t="shared" ca="1" si="18"/>
        <v>8</v>
      </c>
      <c r="FZ5">
        <f t="shared" ca="1" si="19"/>
        <v>7</v>
      </c>
      <c r="GA5">
        <f t="shared" ca="1" si="19"/>
        <v>1</v>
      </c>
      <c r="GB5">
        <f t="shared" ca="1" si="19"/>
        <v>3</v>
      </c>
      <c r="GC5">
        <f t="shared" ca="1" si="19"/>
        <v>5</v>
      </c>
      <c r="GD5">
        <f t="shared" ca="1" si="19"/>
        <v>5</v>
      </c>
      <c r="GE5">
        <f t="shared" ca="1" si="19"/>
        <v>1</v>
      </c>
      <c r="GF5">
        <f t="shared" ca="1" si="19"/>
        <v>7</v>
      </c>
      <c r="GG5">
        <f t="shared" ca="1" si="19"/>
        <v>4</v>
      </c>
      <c r="GH5">
        <f t="shared" ca="1" si="19"/>
        <v>4</v>
      </c>
      <c r="GI5">
        <f t="shared" ca="1" si="19"/>
        <v>1</v>
      </c>
      <c r="GJ5">
        <f t="shared" ca="1" si="20"/>
        <v>10</v>
      </c>
      <c r="GK5">
        <f t="shared" ca="1" si="20"/>
        <v>3</v>
      </c>
      <c r="GL5">
        <f t="shared" ca="1" si="20"/>
        <v>9</v>
      </c>
      <c r="GM5">
        <f t="shared" ca="1" si="20"/>
        <v>1</v>
      </c>
      <c r="GN5">
        <f t="shared" ca="1" si="20"/>
        <v>4</v>
      </c>
      <c r="GO5">
        <f t="shared" ca="1" si="20"/>
        <v>5</v>
      </c>
      <c r="GP5">
        <f t="shared" ca="1" si="20"/>
        <v>9</v>
      </c>
      <c r="GQ5">
        <f t="shared" ca="1" si="20"/>
        <v>8</v>
      </c>
      <c r="GR5">
        <f t="shared" ca="1" si="20"/>
        <v>12</v>
      </c>
      <c r="GS5">
        <f t="shared" ca="1" si="20"/>
        <v>8</v>
      </c>
      <c r="GT5">
        <f t="shared" ca="1" si="21"/>
        <v>5</v>
      </c>
      <c r="GU5">
        <f t="shared" ca="1" si="21"/>
        <v>6</v>
      </c>
      <c r="GV5">
        <f t="shared" ca="1" si="21"/>
        <v>7</v>
      </c>
      <c r="GW5">
        <f t="shared" ca="1" si="21"/>
        <v>5</v>
      </c>
      <c r="GX5">
        <f t="shared" ca="1" si="21"/>
        <v>5</v>
      </c>
      <c r="GY5">
        <f t="shared" ca="1" si="21"/>
        <v>8</v>
      </c>
      <c r="GZ5">
        <f t="shared" ca="1" si="21"/>
        <v>8</v>
      </c>
      <c r="HA5">
        <f t="shared" ca="1" si="21"/>
        <v>7</v>
      </c>
      <c r="HB5">
        <f t="shared" ca="1" si="21"/>
        <v>6</v>
      </c>
      <c r="HC5">
        <f t="shared" ca="1" si="21"/>
        <v>8</v>
      </c>
      <c r="HD5">
        <f t="shared" ca="1" si="22"/>
        <v>4</v>
      </c>
      <c r="HE5">
        <f t="shared" ca="1" si="22"/>
        <v>10</v>
      </c>
      <c r="HF5">
        <f t="shared" ca="1" si="22"/>
        <v>6</v>
      </c>
      <c r="HG5">
        <f t="shared" ca="1" si="22"/>
        <v>7</v>
      </c>
      <c r="HH5">
        <f t="shared" ca="1" si="22"/>
        <v>1</v>
      </c>
      <c r="HI5">
        <f t="shared" ca="1" si="22"/>
        <v>3</v>
      </c>
      <c r="HJ5">
        <f t="shared" ca="1" si="22"/>
        <v>6</v>
      </c>
      <c r="HK5">
        <f t="shared" ca="1" si="22"/>
        <v>5</v>
      </c>
      <c r="HL5">
        <f t="shared" ca="1" si="22"/>
        <v>2</v>
      </c>
      <c r="HM5">
        <f t="shared" ca="1" si="22"/>
        <v>1</v>
      </c>
      <c r="HN5">
        <f t="shared" ca="1" si="23"/>
        <v>9</v>
      </c>
      <c r="HO5">
        <f t="shared" ca="1" si="23"/>
        <v>6</v>
      </c>
      <c r="HP5">
        <f t="shared" ca="1" si="23"/>
        <v>10</v>
      </c>
      <c r="HQ5">
        <f t="shared" ca="1" si="23"/>
        <v>8</v>
      </c>
      <c r="HR5">
        <f t="shared" ca="1" si="23"/>
        <v>9</v>
      </c>
      <c r="HS5">
        <f t="shared" ca="1" si="23"/>
        <v>7</v>
      </c>
      <c r="HT5">
        <f t="shared" ca="1" si="23"/>
        <v>3</v>
      </c>
      <c r="HU5">
        <f t="shared" ca="1" si="23"/>
        <v>10</v>
      </c>
      <c r="HV5">
        <f t="shared" ca="1" si="23"/>
        <v>9</v>
      </c>
      <c r="HW5">
        <f t="shared" ca="1" si="23"/>
        <v>1</v>
      </c>
      <c r="HX5">
        <f t="shared" ca="1" si="24"/>
        <v>5</v>
      </c>
      <c r="HY5">
        <f t="shared" ca="1" si="24"/>
        <v>9</v>
      </c>
      <c r="HZ5">
        <f t="shared" ca="1" si="24"/>
        <v>2</v>
      </c>
      <c r="IA5">
        <f t="shared" ca="1" si="24"/>
        <v>1</v>
      </c>
      <c r="IB5">
        <f t="shared" ca="1" si="24"/>
        <v>2</v>
      </c>
      <c r="IC5">
        <f t="shared" ca="1" si="24"/>
        <v>11</v>
      </c>
      <c r="ID5">
        <f t="shared" ca="1" si="24"/>
        <v>5</v>
      </c>
      <c r="IE5">
        <f t="shared" ca="1" si="24"/>
        <v>3</v>
      </c>
      <c r="IF5">
        <f t="shared" ca="1" si="24"/>
        <v>2</v>
      </c>
      <c r="IG5">
        <f t="shared" ca="1" si="24"/>
        <v>4</v>
      </c>
      <c r="IH5">
        <f t="shared" ca="1" si="25"/>
        <v>10</v>
      </c>
      <c r="II5">
        <f t="shared" ca="1" si="25"/>
        <v>12</v>
      </c>
      <c r="IJ5">
        <f t="shared" ca="1" si="25"/>
        <v>10</v>
      </c>
      <c r="IK5">
        <f t="shared" ca="1" si="25"/>
        <v>10</v>
      </c>
      <c r="IL5">
        <f t="shared" ca="1" si="25"/>
        <v>3</v>
      </c>
      <c r="IM5">
        <f t="shared" ca="1" si="25"/>
        <v>8</v>
      </c>
      <c r="IN5">
        <f t="shared" ca="1" si="25"/>
        <v>2</v>
      </c>
      <c r="IO5">
        <f t="shared" ca="1" si="25"/>
        <v>7</v>
      </c>
      <c r="IP5">
        <f t="shared" ca="1" si="25"/>
        <v>11</v>
      </c>
      <c r="IQ5">
        <f t="shared" ca="1" si="25"/>
        <v>9</v>
      </c>
      <c r="IR5">
        <f t="shared" ca="1" si="26"/>
        <v>3</v>
      </c>
      <c r="IS5">
        <f t="shared" ca="1" si="26"/>
        <v>6</v>
      </c>
      <c r="IT5">
        <f t="shared" ca="1" si="26"/>
        <v>9</v>
      </c>
      <c r="IU5">
        <f t="shared" ca="1" si="26"/>
        <v>4</v>
      </c>
      <c r="IV5">
        <f t="shared" ca="1" si="26"/>
        <v>2</v>
      </c>
      <c r="IW5">
        <f t="shared" ca="1" si="26"/>
        <v>3</v>
      </c>
      <c r="IX5">
        <f t="shared" ca="1" si="26"/>
        <v>1</v>
      </c>
      <c r="IY5">
        <f t="shared" ca="1" si="26"/>
        <v>12</v>
      </c>
      <c r="IZ5">
        <f t="shared" ca="1" si="26"/>
        <v>1</v>
      </c>
      <c r="JA5">
        <f t="shared" ca="1" si="26"/>
        <v>7</v>
      </c>
      <c r="JB5">
        <f t="shared" ca="1" si="27"/>
        <v>7</v>
      </c>
      <c r="JC5">
        <f t="shared" ca="1" si="27"/>
        <v>9</v>
      </c>
      <c r="JD5">
        <f t="shared" ca="1" si="27"/>
        <v>2</v>
      </c>
      <c r="JE5">
        <f t="shared" ca="1" si="27"/>
        <v>9</v>
      </c>
      <c r="JF5">
        <f t="shared" ca="1" si="27"/>
        <v>7</v>
      </c>
      <c r="JG5">
        <f t="shared" ca="1" si="27"/>
        <v>11</v>
      </c>
      <c r="JH5">
        <f t="shared" ca="1" si="27"/>
        <v>9</v>
      </c>
      <c r="JI5">
        <f t="shared" ca="1" si="27"/>
        <v>3</v>
      </c>
      <c r="JJ5">
        <f t="shared" ca="1" si="27"/>
        <v>8</v>
      </c>
      <c r="JK5">
        <f t="shared" ca="1" si="27"/>
        <v>8</v>
      </c>
      <c r="JL5">
        <f t="shared" ca="1" si="27"/>
        <v>9</v>
      </c>
      <c r="JM5">
        <f t="shared" ca="1" si="27"/>
        <v>11</v>
      </c>
      <c r="JN5">
        <f t="shared" ca="1" si="27"/>
        <v>7</v>
      </c>
      <c r="JO5">
        <f t="shared" ca="1" si="27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5"/>
  <sheetViews>
    <sheetView zoomScaleNormal="100" workbookViewId="0"/>
  </sheetViews>
  <sheetFormatPr defaultRowHeight="15" x14ac:dyDescent="0.25"/>
  <cols>
    <col min="1" max="1" width="20.7109375" customWidth="1"/>
    <col min="2" max="275" width="3.7109375" customWidth="1"/>
  </cols>
  <sheetData>
    <row r="1" spans="1:275" x14ac:dyDescent="0.25">
      <c r="B1" t="s">
        <v>0</v>
      </c>
      <c r="AF1" t="s">
        <v>1</v>
      </c>
      <c r="BK1" t="s">
        <v>2</v>
      </c>
      <c r="CO1" t="s">
        <v>3</v>
      </c>
      <c r="DT1" t="s">
        <v>4</v>
      </c>
      <c r="EY1" t="s">
        <v>5</v>
      </c>
      <c r="GB1" t="s">
        <v>6</v>
      </c>
      <c r="HG1" t="s">
        <v>7</v>
      </c>
      <c r="IK1" t="s">
        <v>8</v>
      </c>
    </row>
    <row r="2" spans="1:275" x14ac:dyDescent="0.25">
      <c r="A2" t="s">
        <v>9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1</v>
      </c>
      <c r="AG2">
        <v>2</v>
      </c>
      <c r="AH2">
        <v>3</v>
      </c>
      <c r="AI2">
        <v>4</v>
      </c>
      <c r="AJ2">
        <v>5</v>
      </c>
      <c r="AK2">
        <v>6</v>
      </c>
      <c r="AL2">
        <v>7</v>
      </c>
      <c r="AM2">
        <v>8</v>
      </c>
      <c r="AN2">
        <v>9</v>
      </c>
      <c r="AO2">
        <v>10</v>
      </c>
      <c r="AP2">
        <v>11</v>
      </c>
      <c r="AQ2">
        <v>12</v>
      </c>
      <c r="AR2">
        <v>13</v>
      </c>
      <c r="AS2">
        <v>14</v>
      </c>
      <c r="AT2">
        <v>15</v>
      </c>
      <c r="AU2">
        <v>16</v>
      </c>
      <c r="AV2">
        <v>17</v>
      </c>
      <c r="AW2">
        <v>18</v>
      </c>
      <c r="AX2">
        <v>19</v>
      </c>
      <c r="AY2">
        <v>20</v>
      </c>
      <c r="AZ2">
        <v>21</v>
      </c>
      <c r="BA2">
        <v>22</v>
      </c>
      <c r="BB2">
        <v>23</v>
      </c>
      <c r="BC2">
        <v>24</v>
      </c>
      <c r="BD2">
        <v>25</v>
      </c>
      <c r="BE2">
        <v>26</v>
      </c>
      <c r="BF2">
        <v>27</v>
      </c>
      <c r="BG2">
        <v>28</v>
      </c>
      <c r="BH2">
        <v>29</v>
      </c>
      <c r="BI2">
        <v>30</v>
      </c>
      <c r="BJ2">
        <v>31</v>
      </c>
      <c r="BK2">
        <v>1</v>
      </c>
      <c r="BL2">
        <v>2</v>
      </c>
      <c r="BM2">
        <v>3</v>
      </c>
      <c r="BN2">
        <v>4</v>
      </c>
      <c r="BO2">
        <v>5</v>
      </c>
      <c r="BP2">
        <v>6</v>
      </c>
      <c r="BQ2">
        <v>7</v>
      </c>
      <c r="BR2">
        <v>8</v>
      </c>
      <c r="BS2">
        <v>9</v>
      </c>
      <c r="BT2">
        <v>10</v>
      </c>
      <c r="BU2">
        <v>11</v>
      </c>
      <c r="BV2">
        <v>12</v>
      </c>
      <c r="BW2">
        <v>13</v>
      </c>
      <c r="BX2">
        <v>14</v>
      </c>
      <c r="BY2">
        <v>15</v>
      </c>
      <c r="BZ2">
        <v>16</v>
      </c>
      <c r="CA2">
        <v>17</v>
      </c>
      <c r="CB2">
        <v>18</v>
      </c>
      <c r="CC2">
        <v>19</v>
      </c>
      <c r="CD2">
        <v>20</v>
      </c>
      <c r="CE2">
        <v>21</v>
      </c>
      <c r="CF2">
        <v>22</v>
      </c>
      <c r="CG2">
        <v>23</v>
      </c>
      <c r="CH2">
        <v>24</v>
      </c>
      <c r="CI2">
        <v>25</v>
      </c>
      <c r="CJ2">
        <v>26</v>
      </c>
      <c r="CK2">
        <v>27</v>
      </c>
      <c r="CL2">
        <v>28</v>
      </c>
      <c r="CM2">
        <v>29</v>
      </c>
      <c r="CN2">
        <v>30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15</v>
      </c>
      <c r="DD2">
        <v>16</v>
      </c>
      <c r="DE2">
        <v>17</v>
      </c>
      <c r="DF2">
        <v>18</v>
      </c>
      <c r="DG2">
        <v>19</v>
      </c>
      <c r="DH2">
        <v>20</v>
      </c>
      <c r="DI2">
        <v>21</v>
      </c>
      <c r="DJ2">
        <v>22</v>
      </c>
      <c r="DK2">
        <v>23</v>
      </c>
      <c r="DL2">
        <v>24</v>
      </c>
      <c r="DM2">
        <v>25</v>
      </c>
      <c r="DN2">
        <v>26</v>
      </c>
      <c r="DO2">
        <v>27</v>
      </c>
      <c r="DP2">
        <v>28</v>
      </c>
      <c r="DQ2">
        <v>29</v>
      </c>
      <c r="DR2">
        <v>30</v>
      </c>
      <c r="DS2">
        <v>31</v>
      </c>
      <c r="DT2">
        <v>1</v>
      </c>
      <c r="DU2">
        <v>2</v>
      </c>
      <c r="DV2">
        <v>3</v>
      </c>
      <c r="DW2">
        <v>4</v>
      </c>
      <c r="DX2">
        <v>5</v>
      </c>
      <c r="DY2">
        <v>6</v>
      </c>
      <c r="DZ2">
        <v>7</v>
      </c>
      <c r="EA2">
        <v>8</v>
      </c>
      <c r="EB2">
        <v>9</v>
      </c>
      <c r="EC2">
        <v>10</v>
      </c>
      <c r="ED2">
        <v>11</v>
      </c>
      <c r="EE2">
        <v>12</v>
      </c>
      <c r="EF2">
        <v>13</v>
      </c>
      <c r="EG2">
        <v>14</v>
      </c>
      <c r="EH2">
        <v>15</v>
      </c>
      <c r="EI2">
        <v>16</v>
      </c>
      <c r="EJ2">
        <v>17</v>
      </c>
      <c r="EK2">
        <v>18</v>
      </c>
      <c r="EL2">
        <v>19</v>
      </c>
      <c r="EM2">
        <v>20</v>
      </c>
      <c r="EN2">
        <v>21</v>
      </c>
      <c r="EO2">
        <v>22</v>
      </c>
      <c r="EP2">
        <v>23</v>
      </c>
      <c r="EQ2">
        <v>24</v>
      </c>
      <c r="ER2">
        <v>25</v>
      </c>
      <c r="ES2">
        <v>26</v>
      </c>
      <c r="ET2">
        <v>27</v>
      </c>
      <c r="EU2">
        <v>28</v>
      </c>
      <c r="EV2">
        <v>29</v>
      </c>
      <c r="EW2">
        <v>30</v>
      </c>
      <c r="EX2">
        <v>31</v>
      </c>
      <c r="EY2">
        <v>1</v>
      </c>
      <c r="EZ2">
        <v>2</v>
      </c>
      <c r="FA2">
        <v>3</v>
      </c>
      <c r="FB2">
        <v>4</v>
      </c>
      <c r="FC2">
        <v>5</v>
      </c>
      <c r="FD2">
        <v>6</v>
      </c>
      <c r="FE2">
        <v>7</v>
      </c>
      <c r="FF2">
        <v>8</v>
      </c>
      <c r="FG2">
        <v>9</v>
      </c>
      <c r="FH2">
        <v>10</v>
      </c>
      <c r="FI2">
        <v>11</v>
      </c>
      <c r="FJ2">
        <v>12</v>
      </c>
      <c r="FK2">
        <v>13</v>
      </c>
      <c r="FL2">
        <v>14</v>
      </c>
      <c r="FM2">
        <v>15</v>
      </c>
      <c r="FN2">
        <v>16</v>
      </c>
      <c r="FO2">
        <v>17</v>
      </c>
      <c r="FP2">
        <v>18</v>
      </c>
      <c r="FQ2">
        <v>19</v>
      </c>
      <c r="FR2">
        <v>20</v>
      </c>
      <c r="FS2">
        <v>21</v>
      </c>
      <c r="FT2">
        <v>22</v>
      </c>
      <c r="FU2">
        <v>23</v>
      </c>
      <c r="FV2">
        <v>24</v>
      </c>
      <c r="FW2">
        <v>25</v>
      </c>
      <c r="FX2">
        <v>26</v>
      </c>
      <c r="FY2">
        <v>27</v>
      </c>
      <c r="FZ2">
        <v>28</v>
      </c>
      <c r="GA2">
        <v>29</v>
      </c>
      <c r="GB2">
        <v>1</v>
      </c>
      <c r="GC2">
        <v>2</v>
      </c>
      <c r="GD2">
        <v>3</v>
      </c>
      <c r="GE2">
        <v>4</v>
      </c>
      <c r="GF2">
        <v>5</v>
      </c>
      <c r="GG2">
        <v>6</v>
      </c>
      <c r="GH2">
        <v>7</v>
      </c>
      <c r="GI2">
        <v>8</v>
      </c>
      <c r="GJ2">
        <v>9</v>
      </c>
      <c r="GK2">
        <v>10</v>
      </c>
      <c r="GL2">
        <v>11</v>
      </c>
      <c r="GM2">
        <v>12</v>
      </c>
      <c r="GN2">
        <v>13</v>
      </c>
      <c r="GO2">
        <v>14</v>
      </c>
      <c r="GP2">
        <v>15</v>
      </c>
      <c r="GQ2">
        <v>16</v>
      </c>
      <c r="GR2">
        <v>17</v>
      </c>
      <c r="GS2">
        <v>18</v>
      </c>
      <c r="GT2">
        <v>19</v>
      </c>
      <c r="GU2">
        <v>20</v>
      </c>
      <c r="GV2">
        <v>21</v>
      </c>
      <c r="GW2">
        <v>22</v>
      </c>
      <c r="GX2">
        <v>23</v>
      </c>
      <c r="GY2">
        <v>24</v>
      </c>
      <c r="GZ2">
        <v>25</v>
      </c>
      <c r="HA2">
        <v>26</v>
      </c>
      <c r="HB2">
        <v>27</v>
      </c>
      <c r="HC2">
        <v>28</v>
      </c>
      <c r="HD2">
        <v>29</v>
      </c>
      <c r="HE2">
        <v>30</v>
      </c>
      <c r="HF2">
        <v>31</v>
      </c>
      <c r="HG2">
        <v>1</v>
      </c>
      <c r="HH2">
        <v>2</v>
      </c>
      <c r="HI2">
        <v>3</v>
      </c>
      <c r="HJ2">
        <v>4</v>
      </c>
      <c r="HK2">
        <v>5</v>
      </c>
      <c r="HL2">
        <v>6</v>
      </c>
      <c r="HM2">
        <v>7</v>
      </c>
      <c r="HN2">
        <v>8</v>
      </c>
      <c r="HO2">
        <v>9</v>
      </c>
      <c r="HP2">
        <v>10</v>
      </c>
      <c r="HQ2">
        <v>11</v>
      </c>
      <c r="HR2">
        <v>12</v>
      </c>
      <c r="HS2">
        <v>13</v>
      </c>
      <c r="HT2">
        <v>14</v>
      </c>
      <c r="HU2">
        <v>15</v>
      </c>
      <c r="HV2">
        <v>16</v>
      </c>
      <c r="HW2">
        <v>17</v>
      </c>
      <c r="HX2">
        <v>18</v>
      </c>
      <c r="HY2">
        <v>19</v>
      </c>
      <c r="HZ2">
        <v>20</v>
      </c>
      <c r="IA2">
        <v>21</v>
      </c>
      <c r="IB2">
        <v>22</v>
      </c>
      <c r="IC2">
        <v>23</v>
      </c>
      <c r="ID2">
        <v>24</v>
      </c>
      <c r="IE2">
        <v>25</v>
      </c>
      <c r="IF2">
        <v>26</v>
      </c>
      <c r="IG2">
        <v>27</v>
      </c>
      <c r="IH2">
        <v>28</v>
      </c>
      <c r="II2">
        <v>29</v>
      </c>
      <c r="IJ2">
        <v>30</v>
      </c>
      <c r="IK2">
        <v>1</v>
      </c>
      <c r="IL2">
        <v>2</v>
      </c>
      <c r="IM2">
        <v>3</v>
      </c>
      <c r="IN2">
        <v>4</v>
      </c>
      <c r="IO2">
        <v>5</v>
      </c>
      <c r="IP2">
        <v>6</v>
      </c>
      <c r="IQ2">
        <v>7</v>
      </c>
      <c r="IR2">
        <v>8</v>
      </c>
      <c r="IS2">
        <v>9</v>
      </c>
      <c r="IT2">
        <v>10</v>
      </c>
      <c r="IU2">
        <v>11</v>
      </c>
      <c r="IV2">
        <v>12</v>
      </c>
      <c r="IW2">
        <v>13</v>
      </c>
      <c r="IX2">
        <v>14</v>
      </c>
      <c r="IY2">
        <v>15</v>
      </c>
      <c r="IZ2">
        <v>16</v>
      </c>
      <c r="JA2">
        <v>17</v>
      </c>
      <c r="JB2">
        <v>18</v>
      </c>
      <c r="JC2">
        <v>19</v>
      </c>
      <c r="JD2">
        <v>20</v>
      </c>
      <c r="JE2">
        <v>21</v>
      </c>
      <c r="JF2">
        <v>22</v>
      </c>
      <c r="JG2">
        <v>23</v>
      </c>
      <c r="JH2">
        <v>24</v>
      </c>
      <c r="JI2">
        <v>25</v>
      </c>
      <c r="JJ2">
        <v>26</v>
      </c>
      <c r="JK2">
        <v>27</v>
      </c>
      <c r="JL2">
        <v>28</v>
      </c>
      <c r="JM2">
        <v>29</v>
      </c>
      <c r="JN2">
        <v>30</v>
      </c>
      <c r="JO2">
        <v>31</v>
      </c>
    </row>
    <row r="3" spans="1:275" x14ac:dyDescent="0.25">
      <c r="A3" t="s">
        <v>10</v>
      </c>
      <c r="B3">
        <f t="shared" ref="B3:D5" ca="1" si="0">RANDBETWEEN(1,12)</f>
        <v>11</v>
      </c>
      <c r="C3">
        <f t="shared" ca="1" si="0"/>
        <v>9</v>
      </c>
      <c r="D3">
        <f t="shared" ca="1" si="0"/>
        <v>12</v>
      </c>
      <c r="E3" t="s">
        <v>11</v>
      </c>
      <c r="F3">
        <f t="shared" ref="F3:L5" ca="1" si="1">RANDBETWEEN(1,12)</f>
        <v>7</v>
      </c>
      <c r="G3">
        <f t="shared" ca="1" si="1"/>
        <v>1</v>
      </c>
      <c r="H3">
        <f t="shared" ca="1" si="1"/>
        <v>2</v>
      </c>
      <c r="I3">
        <f t="shared" ca="1" si="1"/>
        <v>12</v>
      </c>
      <c r="J3">
        <f t="shared" ca="1" si="1"/>
        <v>5</v>
      </c>
      <c r="K3">
        <f t="shared" ca="1" si="1"/>
        <v>8</v>
      </c>
      <c r="L3">
        <f t="shared" ca="1" si="1"/>
        <v>2</v>
      </c>
      <c r="M3" t="s">
        <v>11</v>
      </c>
      <c r="N3">
        <f t="shared" ref="N3:W5" ca="1" si="2">RANDBETWEEN(1,12)</f>
        <v>1</v>
      </c>
      <c r="O3">
        <f t="shared" ca="1" si="2"/>
        <v>2</v>
      </c>
      <c r="P3">
        <f t="shared" ca="1" si="2"/>
        <v>2</v>
      </c>
      <c r="Q3">
        <f t="shared" ca="1" si="2"/>
        <v>5</v>
      </c>
      <c r="R3">
        <f t="shared" ca="1" si="2"/>
        <v>7</v>
      </c>
      <c r="S3">
        <f t="shared" ca="1" si="2"/>
        <v>12</v>
      </c>
      <c r="T3">
        <f t="shared" ca="1" si="2"/>
        <v>6</v>
      </c>
      <c r="U3">
        <f t="shared" ca="1" si="2"/>
        <v>7</v>
      </c>
      <c r="V3">
        <f t="shared" ca="1" si="2"/>
        <v>9</v>
      </c>
      <c r="W3">
        <f t="shared" ca="1" si="2"/>
        <v>8</v>
      </c>
      <c r="X3">
        <f t="shared" ref="X3:AG5" ca="1" si="3">RANDBETWEEN(1,12)</f>
        <v>12</v>
      </c>
      <c r="Y3">
        <f t="shared" ca="1" si="3"/>
        <v>8</v>
      </c>
      <c r="Z3">
        <f t="shared" ca="1" si="3"/>
        <v>10</v>
      </c>
      <c r="AA3">
        <f t="shared" ca="1" si="3"/>
        <v>11</v>
      </c>
      <c r="AB3">
        <f t="shared" ca="1" si="3"/>
        <v>6</v>
      </c>
      <c r="AC3">
        <f t="shared" ca="1" si="3"/>
        <v>3</v>
      </c>
      <c r="AD3">
        <f t="shared" ca="1" si="3"/>
        <v>1</v>
      </c>
      <c r="AE3">
        <f t="shared" ca="1" si="3"/>
        <v>2</v>
      </c>
      <c r="AF3">
        <f t="shared" ca="1" si="3"/>
        <v>11</v>
      </c>
      <c r="AG3">
        <f t="shared" ca="1" si="3"/>
        <v>9</v>
      </c>
      <c r="AH3">
        <f t="shared" ref="AH3:AQ5" ca="1" si="4">RANDBETWEEN(1,12)</f>
        <v>7</v>
      </c>
      <c r="AI3">
        <f t="shared" ca="1" si="4"/>
        <v>1</v>
      </c>
      <c r="AJ3">
        <f t="shared" ca="1" si="4"/>
        <v>10</v>
      </c>
      <c r="AK3">
        <f t="shared" ca="1" si="4"/>
        <v>8</v>
      </c>
      <c r="AL3">
        <f t="shared" ca="1" si="4"/>
        <v>5</v>
      </c>
      <c r="AM3">
        <f t="shared" ca="1" si="4"/>
        <v>1</v>
      </c>
      <c r="AN3">
        <f t="shared" ca="1" si="4"/>
        <v>6</v>
      </c>
      <c r="AO3">
        <f t="shared" ca="1" si="4"/>
        <v>2</v>
      </c>
      <c r="AP3">
        <f t="shared" ca="1" si="4"/>
        <v>8</v>
      </c>
      <c r="AQ3">
        <f t="shared" ca="1" si="4"/>
        <v>9</v>
      </c>
      <c r="AR3">
        <f t="shared" ref="AR3:BA5" ca="1" si="5">RANDBETWEEN(1,12)</f>
        <v>11</v>
      </c>
      <c r="AS3">
        <f t="shared" ca="1" si="5"/>
        <v>7</v>
      </c>
      <c r="AT3">
        <f t="shared" ca="1" si="5"/>
        <v>11</v>
      </c>
      <c r="AU3">
        <f t="shared" ca="1" si="5"/>
        <v>12</v>
      </c>
      <c r="AV3">
        <f t="shared" ca="1" si="5"/>
        <v>11</v>
      </c>
      <c r="AW3">
        <f t="shared" ca="1" si="5"/>
        <v>7</v>
      </c>
      <c r="AX3">
        <f t="shared" ca="1" si="5"/>
        <v>7</v>
      </c>
      <c r="AY3">
        <f t="shared" ca="1" si="5"/>
        <v>8</v>
      </c>
      <c r="AZ3">
        <f t="shared" ca="1" si="5"/>
        <v>3</v>
      </c>
      <c r="BA3">
        <f t="shared" ca="1" si="5"/>
        <v>6</v>
      </c>
      <c r="BB3">
        <f t="shared" ref="BB3:BK5" ca="1" si="6">RANDBETWEEN(1,12)</f>
        <v>2</v>
      </c>
      <c r="BC3">
        <f t="shared" ca="1" si="6"/>
        <v>9</v>
      </c>
      <c r="BD3">
        <f t="shared" ca="1" si="6"/>
        <v>2</v>
      </c>
      <c r="BE3">
        <f t="shared" ca="1" si="6"/>
        <v>8</v>
      </c>
      <c r="BF3">
        <f t="shared" ca="1" si="6"/>
        <v>9</v>
      </c>
      <c r="BG3">
        <f t="shared" ca="1" si="6"/>
        <v>2</v>
      </c>
      <c r="BH3">
        <f t="shared" ca="1" si="6"/>
        <v>1</v>
      </c>
      <c r="BI3">
        <f t="shared" ca="1" si="6"/>
        <v>11</v>
      </c>
      <c r="BJ3">
        <f t="shared" ca="1" si="6"/>
        <v>8</v>
      </c>
      <c r="BK3">
        <f t="shared" ca="1" si="6"/>
        <v>9</v>
      </c>
      <c r="BL3">
        <f t="shared" ref="BL3:BU5" ca="1" si="7">RANDBETWEEN(1,12)</f>
        <v>11</v>
      </c>
      <c r="BM3">
        <f t="shared" ca="1" si="7"/>
        <v>11</v>
      </c>
      <c r="BN3">
        <f t="shared" ca="1" si="7"/>
        <v>4</v>
      </c>
      <c r="BO3">
        <f t="shared" ca="1" si="7"/>
        <v>5</v>
      </c>
      <c r="BP3">
        <f t="shared" ca="1" si="7"/>
        <v>5</v>
      </c>
      <c r="BQ3">
        <f t="shared" ca="1" si="7"/>
        <v>7</v>
      </c>
      <c r="BR3">
        <f t="shared" ca="1" si="7"/>
        <v>6</v>
      </c>
      <c r="BS3">
        <f t="shared" ca="1" si="7"/>
        <v>12</v>
      </c>
      <c r="BT3">
        <f t="shared" ca="1" si="7"/>
        <v>8</v>
      </c>
      <c r="BU3">
        <f t="shared" ca="1" si="7"/>
        <v>11</v>
      </c>
      <c r="BV3">
        <f t="shared" ref="BV3:CE5" ca="1" si="8">RANDBETWEEN(1,12)</f>
        <v>8</v>
      </c>
      <c r="BW3">
        <f t="shared" ca="1" si="8"/>
        <v>7</v>
      </c>
      <c r="BX3">
        <f t="shared" ca="1" si="8"/>
        <v>4</v>
      </c>
      <c r="BY3">
        <f t="shared" ca="1" si="8"/>
        <v>11</v>
      </c>
      <c r="BZ3">
        <f t="shared" ca="1" si="8"/>
        <v>12</v>
      </c>
      <c r="CA3">
        <f t="shared" ca="1" si="8"/>
        <v>2</v>
      </c>
      <c r="CB3">
        <f t="shared" ca="1" si="8"/>
        <v>10</v>
      </c>
      <c r="CC3">
        <f t="shared" ca="1" si="8"/>
        <v>5</v>
      </c>
      <c r="CD3">
        <f t="shared" ca="1" si="8"/>
        <v>4</v>
      </c>
      <c r="CE3">
        <f t="shared" ca="1" si="8"/>
        <v>1</v>
      </c>
      <c r="CF3">
        <f t="shared" ref="CF3:CO5" ca="1" si="9">RANDBETWEEN(1,12)</f>
        <v>4</v>
      </c>
      <c r="CG3">
        <f t="shared" ca="1" si="9"/>
        <v>6</v>
      </c>
      <c r="CH3">
        <f t="shared" ca="1" si="9"/>
        <v>12</v>
      </c>
      <c r="CI3">
        <f t="shared" ca="1" si="9"/>
        <v>12</v>
      </c>
      <c r="CJ3">
        <f t="shared" ca="1" si="9"/>
        <v>12</v>
      </c>
      <c r="CK3">
        <f t="shared" ca="1" si="9"/>
        <v>6</v>
      </c>
      <c r="CL3">
        <f t="shared" ca="1" si="9"/>
        <v>10</v>
      </c>
      <c r="CM3">
        <f t="shared" ca="1" si="9"/>
        <v>11</v>
      </c>
      <c r="CN3">
        <f t="shared" ca="1" si="9"/>
        <v>11</v>
      </c>
      <c r="CO3">
        <f t="shared" ca="1" si="9"/>
        <v>3</v>
      </c>
      <c r="CP3">
        <f t="shared" ref="CP3:CY5" ca="1" si="10">RANDBETWEEN(1,12)</f>
        <v>3</v>
      </c>
      <c r="CQ3">
        <f t="shared" ca="1" si="10"/>
        <v>1</v>
      </c>
      <c r="CR3">
        <f t="shared" ca="1" si="10"/>
        <v>12</v>
      </c>
      <c r="CS3">
        <f t="shared" ca="1" si="10"/>
        <v>6</v>
      </c>
      <c r="CT3">
        <f t="shared" ca="1" si="10"/>
        <v>2</v>
      </c>
      <c r="CU3">
        <f t="shared" ca="1" si="10"/>
        <v>8</v>
      </c>
      <c r="CV3">
        <f t="shared" ca="1" si="10"/>
        <v>6</v>
      </c>
      <c r="CW3">
        <f t="shared" ca="1" si="10"/>
        <v>4</v>
      </c>
      <c r="CX3">
        <f t="shared" ca="1" si="10"/>
        <v>2</v>
      </c>
      <c r="CY3">
        <f t="shared" ca="1" si="10"/>
        <v>12</v>
      </c>
      <c r="CZ3">
        <f t="shared" ref="CZ3:DI5" ca="1" si="11">RANDBETWEEN(1,12)</f>
        <v>9</v>
      </c>
      <c r="DA3">
        <f t="shared" ca="1" si="11"/>
        <v>11</v>
      </c>
      <c r="DB3">
        <f t="shared" ca="1" si="11"/>
        <v>11</v>
      </c>
      <c r="DC3">
        <f t="shared" ca="1" si="11"/>
        <v>5</v>
      </c>
      <c r="DD3">
        <f t="shared" ca="1" si="11"/>
        <v>2</v>
      </c>
      <c r="DE3">
        <f t="shared" ca="1" si="11"/>
        <v>6</v>
      </c>
      <c r="DF3">
        <f t="shared" ca="1" si="11"/>
        <v>7</v>
      </c>
      <c r="DG3">
        <f t="shared" ca="1" si="11"/>
        <v>6</v>
      </c>
      <c r="DH3">
        <f t="shared" ca="1" si="11"/>
        <v>11</v>
      </c>
      <c r="DI3">
        <f t="shared" ca="1" si="11"/>
        <v>2</v>
      </c>
      <c r="DJ3">
        <f t="shared" ref="DJ3:DS5" ca="1" si="12">RANDBETWEEN(1,12)</f>
        <v>12</v>
      </c>
      <c r="DK3">
        <f t="shared" ca="1" si="12"/>
        <v>7</v>
      </c>
      <c r="DL3">
        <f t="shared" ca="1" si="12"/>
        <v>3</v>
      </c>
      <c r="DM3">
        <f t="shared" ca="1" si="12"/>
        <v>2</v>
      </c>
      <c r="DN3">
        <f t="shared" ca="1" si="12"/>
        <v>9</v>
      </c>
      <c r="DO3">
        <f t="shared" ca="1" si="12"/>
        <v>1</v>
      </c>
      <c r="DP3">
        <f t="shared" ca="1" si="12"/>
        <v>5</v>
      </c>
      <c r="DQ3">
        <f t="shared" ca="1" si="12"/>
        <v>6</v>
      </c>
      <c r="DR3">
        <f t="shared" ca="1" si="12"/>
        <v>11</v>
      </c>
      <c r="DS3">
        <f t="shared" ca="1" si="12"/>
        <v>9</v>
      </c>
      <c r="DT3">
        <f t="shared" ref="DT3:EC5" ca="1" si="13">RANDBETWEEN(1,12)</f>
        <v>8</v>
      </c>
      <c r="DU3">
        <f t="shared" ca="1" si="13"/>
        <v>12</v>
      </c>
      <c r="DV3">
        <f t="shared" ca="1" si="13"/>
        <v>7</v>
      </c>
      <c r="DW3">
        <f t="shared" ca="1" si="13"/>
        <v>7</v>
      </c>
      <c r="DX3">
        <f t="shared" ca="1" si="13"/>
        <v>1</v>
      </c>
      <c r="DY3">
        <f t="shared" ca="1" si="13"/>
        <v>12</v>
      </c>
      <c r="DZ3">
        <f t="shared" ca="1" si="13"/>
        <v>6</v>
      </c>
      <c r="EA3">
        <f t="shared" ca="1" si="13"/>
        <v>11</v>
      </c>
      <c r="EB3">
        <f t="shared" ca="1" si="13"/>
        <v>7</v>
      </c>
      <c r="EC3">
        <f t="shared" ca="1" si="13"/>
        <v>1</v>
      </c>
      <c r="ED3">
        <f t="shared" ref="ED3:EM5" ca="1" si="14">RANDBETWEEN(1,12)</f>
        <v>4</v>
      </c>
      <c r="EE3">
        <f t="shared" ca="1" si="14"/>
        <v>7</v>
      </c>
      <c r="EF3">
        <f t="shared" ca="1" si="14"/>
        <v>4</v>
      </c>
      <c r="EG3">
        <f t="shared" ca="1" si="14"/>
        <v>2</v>
      </c>
      <c r="EH3">
        <f t="shared" ca="1" si="14"/>
        <v>3</v>
      </c>
      <c r="EI3">
        <f t="shared" ca="1" si="14"/>
        <v>1</v>
      </c>
      <c r="EJ3">
        <f t="shared" ca="1" si="14"/>
        <v>10</v>
      </c>
      <c r="EK3">
        <f t="shared" ca="1" si="14"/>
        <v>10</v>
      </c>
      <c r="EL3">
        <f t="shared" ca="1" si="14"/>
        <v>8</v>
      </c>
      <c r="EM3">
        <f t="shared" ca="1" si="14"/>
        <v>4</v>
      </c>
      <c r="EN3">
        <f t="shared" ref="EN3:EW5" ca="1" si="15">RANDBETWEEN(1,12)</f>
        <v>5</v>
      </c>
      <c r="EO3">
        <f t="shared" ca="1" si="15"/>
        <v>3</v>
      </c>
      <c r="EP3">
        <f t="shared" ca="1" si="15"/>
        <v>2</v>
      </c>
      <c r="EQ3">
        <f t="shared" ca="1" si="15"/>
        <v>6</v>
      </c>
      <c r="ER3">
        <f t="shared" ca="1" si="15"/>
        <v>6</v>
      </c>
      <c r="ES3">
        <f t="shared" ca="1" si="15"/>
        <v>8</v>
      </c>
      <c r="ET3">
        <f t="shared" ca="1" si="15"/>
        <v>1</v>
      </c>
      <c r="EU3">
        <f t="shared" ca="1" si="15"/>
        <v>12</v>
      </c>
      <c r="EV3">
        <f t="shared" ca="1" si="15"/>
        <v>5</v>
      </c>
      <c r="EW3">
        <f t="shared" ca="1" si="15"/>
        <v>2</v>
      </c>
      <c r="EX3">
        <f t="shared" ref="EX3:FG5" ca="1" si="16">RANDBETWEEN(1,12)</f>
        <v>1</v>
      </c>
      <c r="EY3">
        <f t="shared" ca="1" si="16"/>
        <v>7</v>
      </c>
      <c r="EZ3">
        <f t="shared" ca="1" si="16"/>
        <v>6</v>
      </c>
      <c r="FA3">
        <f t="shared" ca="1" si="16"/>
        <v>12</v>
      </c>
      <c r="FB3">
        <f t="shared" ca="1" si="16"/>
        <v>10</v>
      </c>
      <c r="FC3">
        <f t="shared" ca="1" si="16"/>
        <v>12</v>
      </c>
      <c r="FD3">
        <f t="shared" ca="1" si="16"/>
        <v>6</v>
      </c>
      <c r="FE3">
        <f t="shared" ca="1" si="16"/>
        <v>3</v>
      </c>
      <c r="FF3">
        <f t="shared" ca="1" si="16"/>
        <v>7</v>
      </c>
      <c r="FG3">
        <f t="shared" ca="1" si="16"/>
        <v>2</v>
      </c>
      <c r="FH3">
        <f t="shared" ref="FH3:FQ5" ca="1" si="17">RANDBETWEEN(1,12)</f>
        <v>2</v>
      </c>
      <c r="FI3">
        <f t="shared" ca="1" si="17"/>
        <v>7</v>
      </c>
      <c r="FJ3">
        <f t="shared" ca="1" si="17"/>
        <v>1</v>
      </c>
      <c r="FK3">
        <f t="shared" ca="1" si="17"/>
        <v>11</v>
      </c>
      <c r="FL3">
        <f t="shared" ca="1" si="17"/>
        <v>9</v>
      </c>
      <c r="FM3">
        <f t="shared" ca="1" si="17"/>
        <v>12</v>
      </c>
      <c r="FN3">
        <f t="shared" ca="1" si="17"/>
        <v>3</v>
      </c>
      <c r="FO3">
        <f t="shared" ca="1" si="17"/>
        <v>2</v>
      </c>
      <c r="FP3">
        <f t="shared" ca="1" si="17"/>
        <v>8</v>
      </c>
      <c r="FQ3">
        <f t="shared" ca="1" si="17"/>
        <v>4</v>
      </c>
      <c r="FR3">
        <f t="shared" ref="FR3:GA5" ca="1" si="18">RANDBETWEEN(1,12)</f>
        <v>8</v>
      </c>
      <c r="FS3">
        <f t="shared" ca="1" si="18"/>
        <v>3</v>
      </c>
      <c r="FT3">
        <f t="shared" ca="1" si="18"/>
        <v>2</v>
      </c>
      <c r="FU3">
        <f t="shared" ca="1" si="18"/>
        <v>7</v>
      </c>
      <c r="FV3">
        <f t="shared" ca="1" si="18"/>
        <v>4</v>
      </c>
      <c r="FW3">
        <f t="shared" ca="1" si="18"/>
        <v>5</v>
      </c>
      <c r="FX3">
        <f t="shared" ca="1" si="18"/>
        <v>2</v>
      </c>
      <c r="FY3">
        <f t="shared" ca="1" si="18"/>
        <v>1</v>
      </c>
      <c r="FZ3">
        <f t="shared" ca="1" si="18"/>
        <v>1</v>
      </c>
      <c r="GA3">
        <f t="shared" ca="1" si="18"/>
        <v>11</v>
      </c>
      <c r="GB3">
        <f t="shared" ref="GB3:GK5" ca="1" si="19">RANDBETWEEN(1,12)</f>
        <v>5</v>
      </c>
      <c r="GC3">
        <f t="shared" ca="1" si="19"/>
        <v>2</v>
      </c>
      <c r="GD3">
        <f t="shared" ca="1" si="19"/>
        <v>6</v>
      </c>
      <c r="GE3">
        <f t="shared" ca="1" si="19"/>
        <v>8</v>
      </c>
      <c r="GF3">
        <f t="shared" ca="1" si="19"/>
        <v>7</v>
      </c>
      <c r="GG3">
        <f t="shared" ca="1" si="19"/>
        <v>6</v>
      </c>
      <c r="GH3">
        <f t="shared" ca="1" si="19"/>
        <v>6</v>
      </c>
      <c r="GI3">
        <f t="shared" ca="1" si="19"/>
        <v>5</v>
      </c>
      <c r="GJ3">
        <f t="shared" ca="1" si="19"/>
        <v>9</v>
      </c>
      <c r="GK3">
        <f t="shared" ca="1" si="19"/>
        <v>8</v>
      </c>
      <c r="GL3">
        <f t="shared" ref="GL3:GU5" ca="1" si="20">RANDBETWEEN(1,12)</f>
        <v>1</v>
      </c>
      <c r="GM3">
        <f t="shared" ca="1" si="20"/>
        <v>8</v>
      </c>
      <c r="GN3">
        <f t="shared" ca="1" si="20"/>
        <v>2</v>
      </c>
      <c r="GO3">
        <f t="shared" ca="1" si="20"/>
        <v>11</v>
      </c>
      <c r="GP3">
        <f t="shared" ca="1" si="20"/>
        <v>8</v>
      </c>
      <c r="GQ3">
        <f t="shared" ca="1" si="20"/>
        <v>12</v>
      </c>
      <c r="GR3">
        <f t="shared" ca="1" si="20"/>
        <v>4</v>
      </c>
      <c r="GS3">
        <f t="shared" ca="1" si="20"/>
        <v>1</v>
      </c>
      <c r="GT3">
        <f t="shared" ca="1" si="20"/>
        <v>9</v>
      </c>
      <c r="GU3">
        <f t="shared" ca="1" si="20"/>
        <v>1</v>
      </c>
      <c r="GV3">
        <f t="shared" ref="GV3:HE5" ca="1" si="21">RANDBETWEEN(1,12)</f>
        <v>2</v>
      </c>
      <c r="GW3">
        <f t="shared" ca="1" si="21"/>
        <v>9</v>
      </c>
      <c r="GX3">
        <f t="shared" ca="1" si="21"/>
        <v>7</v>
      </c>
      <c r="GY3">
        <f t="shared" ca="1" si="21"/>
        <v>6</v>
      </c>
      <c r="GZ3">
        <f t="shared" ca="1" si="21"/>
        <v>2</v>
      </c>
      <c r="HA3">
        <f t="shared" ca="1" si="21"/>
        <v>4</v>
      </c>
      <c r="HB3">
        <f t="shared" ca="1" si="21"/>
        <v>3</v>
      </c>
      <c r="HC3">
        <f t="shared" ca="1" si="21"/>
        <v>5</v>
      </c>
      <c r="HD3">
        <f t="shared" ca="1" si="21"/>
        <v>4</v>
      </c>
      <c r="HE3">
        <f t="shared" ca="1" si="21"/>
        <v>2</v>
      </c>
      <c r="HF3">
        <f t="shared" ref="HF3:HO5" ca="1" si="22">RANDBETWEEN(1,12)</f>
        <v>2</v>
      </c>
      <c r="HG3">
        <f t="shared" ca="1" si="22"/>
        <v>12</v>
      </c>
      <c r="HH3">
        <f t="shared" ca="1" si="22"/>
        <v>8</v>
      </c>
      <c r="HI3">
        <f t="shared" ca="1" si="22"/>
        <v>5</v>
      </c>
      <c r="HJ3">
        <f t="shared" ca="1" si="22"/>
        <v>9</v>
      </c>
      <c r="HK3">
        <f t="shared" ca="1" si="22"/>
        <v>2</v>
      </c>
      <c r="HL3">
        <f t="shared" ca="1" si="22"/>
        <v>6</v>
      </c>
      <c r="HM3">
        <f t="shared" ca="1" si="22"/>
        <v>2</v>
      </c>
      <c r="HN3">
        <f t="shared" ca="1" si="22"/>
        <v>6</v>
      </c>
      <c r="HO3">
        <f t="shared" ca="1" si="22"/>
        <v>2</v>
      </c>
      <c r="HP3">
        <f t="shared" ref="HP3:HY5" ca="1" si="23">RANDBETWEEN(1,12)</f>
        <v>6</v>
      </c>
      <c r="HQ3">
        <f t="shared" ca="1" si="23"/>
        <v>9</v>
      </c>
      <c r="HR3">
        <f t="shared" ca="1" si="23"/>
        <v>11</v>
      </c>
      <c r="HS3">
        <f t="shared" ca="1" si="23"/>
        <v>1</v>
      </c>
      <c r="HT3">
        <f t="shared" ca="1" si="23"/>
        <v>2</v>
      </c>
      <c r="HU3">
        <f t="shared" ca="1" si="23"/>
        <v>7</v>
      </c>
      <c r="HV3">
        <f t="shared" ca="1" si="23"/>
        <v>8</v>
      </c>
      <c r="HW3">
        <f t="shared" ca="1" si="23"/>
        <v>12</v>
      </c>
      <c r="HX3">
        <f t="shared" ca="1" si="23"/>
        <v>3</v>
      </c>
      <c r="HY3">
        <f t="shared" ca="1" si="23"/>
        <v>7</v>
      </c>
      <c r="HZ3">
        <f t="shared" ref="HZ3:II5" ca="1" si="24">RANDBETWEEN(1,12)</f>
        <v>10</v>
      </c>
      <c r="IA3">
        <f t="shared" ca="1" si="24"/>
        <v>11</v>
      </c>
      <c r="IB3">
        <f t="shared" ca="1" si="24"/>
        <v>8</v>
      </c>
      <c r="IC3">
        <f t="shared" ca="1" si="24"/>
        <v>9</v>
      </c>
      <c r="ID3">
        <f t="shared" ca="1" si="24"/>
        <v>8</v>
      </c>
      <c r="IE3">
        <f t="shared" ca="1" si="24"/>
        <v>5</v>
      </c>
      <c r="IF3">
        <f t="shared" ca="1" si="24"/>
        <v>8</v>
      </c>
      <c r="IG3">
        <f t="shared" ca="1" si="24"/>
        <v>4</v>
      </c>
      <c r="IH3">
        <f t="shared" ca="1" si="24"/>
        <v>2</v>
      </c>
      <c r="II3">
        <f t="shared" ca="1" si="24"/>
        <v>1</v>
      </c>
      <c r="IJ3">
        <f t="shared" ref="IJ3:IS5" ca="1" si="25">RANDBETWEEN(1,12)</f>
        <v>7</v>
      </c>
      <c r="IK3">
        <f t="shared" ca="1" si="25"/>
        <v>1</v>
      </c>
      <c r="IL3">
        <f t="shared" ca="1" si="25"/>
        <v>9</v>
      </c>
      <c r="IM3">
        <f t="shared" ca="1" si="25"/>
        <v>7</v>
      </c>
      <c r="IN3">
        <f t="shared" ca="1" si="25"/>
        <v>2</v>
      </c>
      <c r="IO3">
        <f t="shared" ca="1" si="25"/>
        <v>4</v>
      </c>
      <c r="IP3">
        <f t="shared" ca="1" si="25"/>
        <v>2</v>
      </c>
      <c r="IQ3">
        <f t="shared" ca="1" si="25"/>
        <v>11</v>
      </c>
      <c r="IR3">
        <f t="shared" ca="1" si="25"/>
        <v>6</v>
      </c>
      <c r="IS3">
        <f t="shared" ca="1" si="25"/>
        <v>7</v>
      </c>
      <c r="IT3">
        <f t="shared" ref="IT3:JC5" ca="1" si="26">RANDBETWEEN(1,12)</f>
        <v>6</v>
      </c>
      <c r="IU3">
        <f t="shared" ca="1" si="26"/>
        <v>1</v>
      </c>
      <c r="IV3">
        <f t="shared" ca="1" si="26"/>
        <v>2</v>
      </c>
      <c r="IW3">
        <f t="shared" ca="1" si="26"/>
        <v>11</v>
      </c>
      <c r="IX3">
        <f t="shared" ca="1" si="26"/>
        <v>8</v>
      </c>
      <c r="IY3">
        <f t="shared" ca="1" si="26"/>
        <v>11</v>
      </c>
      <c r="IZ3">
        <f t="shared" ca="1" si="26"/>
        <v>3</v>
      </c>
      <c r="JA3">
        <f t="shared" ca="1" si="26"/>
        <v>3</v>
      </c>
      <c r="JB3">
        <f t="shared" ca="1" si="26"/>
        <v>3</v>
      </c>
      <c r="JC3">
        <f t="shared" ca="1" si="26"/>
        <v>1</v>
      </c>
      <c r="JD3">
        <f t="shared" ref="JD3:JO5" ca="1" si="27">RANDBETWEEN(1,12)</f>
        <v>10</v>
      </c>
      <c r="JE3">
        <f t="shared" ca="1" si="27"/>
        <v>9</v>
      </c>
      <c r="JF3">
        <f t="shared" ca="1" si="27"/>
        <v>10</v>
      </c>
      <c r="JG3">
        <f t="shared" ca="1" si="27"/>
        <v>4</v>
      </c>
      <c r="JH3">
        <f t="shared" ca="1" si="27"/>
        <v>6</v>
      </c>
      <c r="JI3">
        <f t="shared" ca="1" si="27"/>
        <v>10</v>
      </c>
      <c r="JJ3">
        <f t="shared" ca="1" si="27"/>
        <v>4</v>
      </c>
      <c r="JK3">
        <f t="shared" ca="1" si="27"/>
        <v>8</v>
      </c>
      <c r="JL3">
        <f t="shared" ca="1" si="27"/>
        <v>9</v>
      </c>
      <c r="JM3">
        <f t="shared" ca="1" si="27"/>
        <v>6</v>
      </c>
      <c r="JN3">
        <f t="shared" ca="1" si="27"/>
        <v>9</v>
      </c>
      <c r="JO3">
        <f t="shared" ca="1" si="27"/>
        <v>9</v>
      </c>
    </row>
    <row r="4" spans="1:275" x14ac:dyDescent="0.25">
      <c r="A4" t="s">
        <v>12</v>
      </c>
      <c r="B4">
        <f t="shared" ca="1" si="0"/>
        <v>11</v>
      </c>
      <c r="C4">
        <f t="shared" ca="1" si="0"/>
        <v>1</v>
      </c>
      <c r="D4">
        <f t="shared" ca="1" si="0"/>
        <v>12</v>
      </c>
      <c r="E4">
        <f ca="1">RANDBETWEEN(1,12)</f>
        <v>11</v>
      </c>
      <c r="F4">
        <f t="shared" ca="1" si="1"/>
        <v>8</v>
      </c>
      <c r="G4">
        <f t="shared" ca="1" si="1"/>
        <v>12</v>
      </c>
      <c r="H4">
        <f t="shared" ca="1" si="1"/>
        <v>11</v>
      </c>
      <c r="I4">
        <f t="shared" ca="1" si="1"/>
        <v>4</v>
      </c>
      <c r="J4">
        <f t="shared" ca="1" si="1"/>
        <v>11</v>
      </c>
      <c r="K4">
        <f t="shared" ca="1" si="1"/>
        <v>11</v>
      </c>
      <c r="L4">
        <f t="shared" ca="1" si="1"/>
        <v>12</v>
      </c>
      <c r="M4">
        <f ca="1">RANDBETWEEN(1,12)</f>
        <v>3</v>
      </c>
      <c r="N4">
        <f t="shared" ca="1" si="2"/>
        <v>4</v>
      </c>
      <c r="O4">
        <f t="shared" ca="1" si="2"/>
        <v>7</v>
      </c>
      <c r="P4">
        <f t="shared" ca="1" si="2"/>
        <v>9</v>
      </c>
      <c r="Q4">
        <f t="shared" ca="1" si="2"/>
        <v>1</v>
      </c>
      <c r="R4">
        <f t="shared" ca="1" si="2"/>
        <v>12</v>
      </c>
      <c r="S4">
        <f t="shared" ca="1" si="2"/>
        <v>3</v>
      </c>
      <c r="T4">
        <f t="shared" ca="1" si="2"/>
        <v>3</v>
      </c>
      <c r="U4">
        <f t="shared" ca="1" si="2"/>
        <v>7</v>
      </c>
      <c r="V4">
        <f t="shared" ca="1" si="2"/>
        <v>4</v>
      </c>
      <c r="W4">
        <f t="shared" ca="1" si="2"/>
        <v>11</v>
      </c>
      <c r="X4">
        <f t="shared" ca="1" si="3"/>
        <v>10</v>
      </c>
      <c r="Y4">
        <f t="shared" ca="1" si="3"/>
        <v>1</v>
      </c>
      <c r="Z4">
        <f t="shared" ca="1" si="3"/>
        <v>1</v>
      </c>
      <c r="AA4">
        <f t="shared" ca="1" si="3"/>
        <v>12</v>
      </c>
      <c r="AB4">
        <f t="shared" ca="1" si="3"/>
        <v>1</v>
      </c>
      <c r="AC4">
        <f t="shared" ca="1" si="3"/>
        <v>10</v>
      </c>
      <c r="AD4">
        <f t="shared" ca="1" si="3"/>
        <v>2</v>
      </c>
      <c r="AE4">
        <f t="shared" ca="1" si="3"/>
        <v>4</v>
      </c>
      <c r="AF4">
        <f t="shared" ca="1" si="3"/>
        <v>4</v>
      </c>
      <c r="AG4">
        <f t="shared" ca="1" si="3"/>
        <v>4</v>
      </c>
      <c r="AH4">
        <f t="shared" ca="1" si="4"/>
        <v>7</v>
      </c>
      <c r="AI4">
        <f t="shared" ca="1" si="4"/>
        <v>11</v>
      </c>
      <c r="AJ4">
        <f t="shared" ca="1" si="4"/>
        <v>2</v>
      </c>
      <c r="AK4">
        <f t="shared" ca="1" si="4"/>
        <v>4</v>
      </c>
      <c r="AL4">
        <f t="shared" ca="1" si="4"/>
        <v>6</v>
      </c>
      <c r="AM4">
        <f t="shared" ca="1" si="4"/>
        <v>9</v>
      </c>
      <c r="AN4">
        <f t="shared" ca="1" si="4"/>
        <v>1</v>
      </c>
      <c r="AO4">
        <f t="shared" ca="1" si="4"/>
        <v>12</v>
      </c>
      <c r="AP4">
        <f t="shared" ca="1" si="4"/>
        <v>4</v>
      </c>
      <c r="AQ4">
        <f t="shared" ca="1" si="4"/>
        <v>10</v>
      </c>
      <c r="AR4">
        <f t="shared" ca="1" si="5"/>
        <v>1</v>
      </c>
      <c r="AS4">
        <f t="shared" ca="1" si="5"/>
        <v>1</v>
      </c>
      <c r="AT4">
        <f t="shared" ca="1" si="5"/>
        <v>3</v>
      </c>
      <c r="AU4">
        <f t="shared" ca="1" si="5"/>
        <v>10</v>
      </c>
      <c r="AV4">
        <f t="shared" ca="1" si="5"/>
        <v>2</v>
      </c>
      <c r="AW4">
        <f t="shared" ca="1" si="5"/>
        <v>4</v>
      </c>
      <c r="AX4">
        <f t="shared" ca="1" si="5"/>
        <v>4</v>
      </c>
      <c r="AY4">
        <f t="shared" ca="1" si="5"/>
        <v>10</v>
      </c>
      <c r="AZ4">
        <f t="shared" ca="1" si="5"/>
        <v>10</v>
      </c>
      <c r="BA4">
        <f t="shared" ca="1" si="5"/>
        <v>1</v>
      </c>
      <c r="BB4">
        <f t="shared" ca="1" si="6"/>
        <v>2</v>
      </c>
      <c r="BC4">
        <f t="shared" ca="1" si="6"/>
        <v>1</v>
      </c>
      <c r="BD4">
        <f t="shared" ca="1" si="6"/>
        <v>3</v>
      </c>
      <c r="BE4">
        <f t="shared" ca="1" si="6"/>
        <v>11</v>
      </c>
      <c r="BF4">
        <f t="shared" ca="1" si="6"/>
        <v>7</v>
      </c>
      <c r="BG4">
        <f t="shared" ca="1" si="6"/>
        <v>3</v>
      </c>
      <c r="BH4">
        <f t="shared" ca="1" si="6"/>
        <v>4</v>
      </c>
      <c r="BI4">
        <f t="shared" ca="1" si="6"/>
        <v>12</v>
      </c>
      <c r="BJ4">
        <f t="shared" ca="1" si="6"/>
        <v>11</v>
      </c>
      <c r="BK4">
        <f t="shared" ca="1" si="6"/>
        <v>2</v>
      </c>
      <c r="BL4">
        <f t="shared" ca="1" si="7"/>
        <v>12</v>
      </c>
      <c r="BM4">
        <f t="shared" ca="1" si="7"/>
        <v>1</v>
      </c>
      <c r="BN4">
        <f t="shared" ca="1" si="7"/>
        <v>12</v>
      </c>
      <c r="BO4">
        <f t="shared" ca="1" si="7"/>
        <v>2</v>
      </c>
      <c r="BP4">
        <f t="shared" ca="1" si="7"/>
        <v>6</v>
      </c>
      <c r="BQ4">
        <f t="shared" ca="1" si="7"/>
        <v>1</v>
      </c>
      <c r="BR4">
        <f t="shared" ca="1" si="7"/>
        <v>9</v>
      </c>
      <c r="BS4">
        <f t="shared" ca="1" si="7"/>
        <v>12</v>
      </c>
      <c r="BT4">
        <f t="shared" ca="1" si="7"/>
        <v>3</v>
      </c>
      <c r="BU4">
        <f t="shared" ca="1" si="7"/>
        <v>12</v>
      </c>
      <c r="BV4">
        <f t="shared" ca="1" si="8"/>
        <v>2</v>
      </c>
      <c r="BW4">
        <f t="shared" ca="1" si="8"/>
        <v>11</v>
      </c>
      <c r="BX4">
        <f t="shared" ca="1" si="8"/>
        <v>12</v>
      </c>
      <c r="BY4">
        <f t="shared" ca="1" si="8"/>
        <v>12</v>
      </c>
      <c r="BZ4">
        <f t="shared" ca="1" si="8"/>
        <v>11</v>
      </c>
      <c r="CA4">
        <f t="shared" ca="1" si="8"/>
        <v>7</v>
      </c>
      <c r="CB4">
        <f t="shared" ca="1" si="8"/>
        <v>2</v>
      </c>
      <c r="CC4">
        <f t="shared" ca="1" si="8"/>
        <v>12</v>
      </c>
      <c r="CD4">
        <f t="shared" ca="1" si="8"/>
        <v>9</v>
      </c>
      <c r="CE4">
        <f t="shared" ca="1" si="8"/>
        <v>4</v>
      </c>
      <c r="CF4">
        <f t="shared" ca="1" si="9"/>
        <v>3</v>
      </c>
      <c r="CG4">
        <f t="shared" ca="1" si="9"/>
        <v>5</v>
      </c>
      <c r="CH4">
        <f t="shared" ca="1" si="9"/>
        <v>9</v>
      </c>
      <c r="CI4">
        <f t="shared" ca="1" si="9"/>
        <v>5</v>
      </c>
      <c r="CJ4">
        <f t="shared" ca="1" si="9"/>
        <v>12</v>
      </c>
      <c r="CK4">
        <f t="shared" ca="1" si="9"/>
        <v>9</v>
      </c>
      <c r="CL4">
        <f t="shared" ca="1" si="9"/>
        <v>8</v>
      </c>
      <c r="CM4">
        <f t="shared" ca="1" si="9"/>
        <v>7</v>
      </c>
      <c r="CN4">
        <f t="shared" ca="1" si="9"/>
        <v>8</v>
      </c>
      <c r="CO4">
        <f t="shared" ca="1" si="9"/>
        <v>1</v>
      </c>
      <c r="CP4">
        <f t="shared" ca="1" si="10"/>
        <v>3</v>
      </c>
      <c r="CQ4">
        <f t="shared" ca="1" si="10"/>
        <v>2</v>
      </c>
      <c r="CR4">
        <f t="shared" ca="1" si="10"/>
        <v>6</v>
      </c>
      <c r="CS4">
        <f t="shared" ca="1" si="10"/>
        <v>7</v>
      </c>
      <c r="CT4">
        <f t="shared" ca="1" si="10"/>
        <v>5</v>
      </c>
      <c r="CU4">
        <f t="shared" ca="1" si="10"/>
        <v>12</v>
      </c>
      <c r="CV4">
        <f t="shared" ca="1" si="10"/>
        <v>11</v>
      </c>
      <c r="CW4">
        <f t="shared" ca="1" si="10"/>
        <v>4</v>
      </c>
      <c r="CX4">
        <f t="shared" ca="1" si="10"/>
        <v>11</v>
      </c>
      <c r="CY4">
        <f t="shared" ca="1" si="10"/>
        <v>3</v>
      </c>
      <c r="CZ4">
        <f t="shared" ca="1" si="11"/>
        <v>11</v>
      </c>
      <c r="DA4">
        <f t="shared" ca="1" si="11"/>
        <v>7</v>
      </c>
      <c r="DB4">
        <f t="shared" ca="1" si="11"/>
        <v>2</v>
      </c>
      <c r="DC4">
        <f t="shared" ca="1" si="11"/>
        <v>4</v>
      </c>
      <c r="DD4">
        <f t="shared" ca="1" si="11"/>
        <v>3</v>
      </c>
      <c r="DE4">
        <f t="shared" ca="1" si="11"/>
        <v>5</v>
      </c>
      <c r="DF4">
        <f t="shared" ca="1" si="11"/>
        <v>10</v>
      </c>
      <c r="DG4">
        <f t="shared" ca="1" si="11"/>
        <v>2</v>
      </c>
      <c r="DH4">
        <f t="shared" ca="1" si="11"/>
        <v>4</v>
      </c>
      <c r="DI4">
        <f t="shared" ca="1" si="11"/>
        <v>10</v>
      </c>
      <c r="DJ4">
        <f t="shared" ca="1" si="12"/>
        <v>4</v>
      </c>
      <c r="DK4">
        <f t="shared" ca="1" si="12"/>
        <v>4</v>
      </c>
      <c r="DL4">
        <f t="shared" ca="1" si="12"/>
        <v>6</v>
      </c>
      <c r="DM4">
        <f t="shared" ca="1" si="12"/>
        <v>6</v>
      </c>
      <c r="DN4">
        <f t="shared" ca="1" si="12"/>
        <v>7</v>
      </c>
      <c r="DO4">
        <f t="shared" ca="1" si="12"/>
        <v>5</v>
      </c>
      <c r="DP4">
        <f t="shared" ca="1" si="12"/>
        <v>5</v>
      </c>
      <c r="DQ4">
        <f t="shared" ca="1" si="12"/>
        <v>1</v>
      </c>
      <c r="DR4">
        <f t="shared" ca="1" si="12"/>
        <v>1</v>
      </c>
      <c r="DS4">
        <f t="shared" ca="1" si="12"/>
        <v>2</v>
      </c>
      <c r="DT4">
        <f t="shared" ca="1" si="13"/>
        <v>4</v>
      </c>
      <c r="DU4">
        <f t="shared" ca="1" si="13"/>
        <v>9</v>
      </c>
      <c r="DV4">
        <f t="shared" ca="1" si="13"/>
        <v>7</v>
      </c>
      <c r="DW4">
        <f t="shared" ca="1" si="13"/>
        <v>10</v>
      </c>
      <c r="DX4">
        <f t="shared" ca="1" si="13"/>
        <v>7</v>
      </c>
      <c r="DY4">
        <f t="shared" ca="1" si="13"/>
        <v>3</v>
      </c>
      <c r="DZ4">
        <f t="shared" ca="1" si="13"/>
        <v>12</v>
      </c>
      <c r="EA4">
        <f t="shared" ca="1" si="13"/>
        <v>7</v>
      </c>
      <c r="EB4">
        <f t="shared" ca="1" si="13"/>
        <v>5</v>
      </c>
      <c r="EC4">
        <f t="shared" ca="1" si="13"/>
        <v>7</v>
      </c>
      <c r="ED4">
        <f t="shared" ca="1" si="14"/>
        <v>9</v>
      </c>
      <c r="EE4">
        <f t="shared" ca="1" si="14"/>
        <v>8</v>
      </c>
      <c r="EF4">
        <f t="shared" ca="1" si="14"/>
        <v>3</v>
      </c>
      <c r="EG4">
        <f t="shared" ca="1" si="14"/>
        <v>10</v>
      </c>
      <c r="EH4">
        <f t="shared" ca="1" si="14"/>
        <v>6</v>
      </c>
      <c r="EI4">
        <f t="shared" ca="1" si="14"/>
        <v>6</v>
      </c>
      <c r="EJ4">
        <f t="shared" ca="1" si="14"/>
        <v>8</v>
      </c>
      <c r="EK4">
        <f t="shared" ca="1" si="14"/>
        <v>6</v>
      </c>
      <c r="EL4">
        <f t="shared" ca="1" si="14"/>
        <v>9</v>
      </c>
      <c r="EM4">
        <f t="shared" ca="1" si="14"/>
        <v>9</v>
      </c>
      <c r="EN4">
        <f t="shared" ca="1" si="15"/>
        <v>3</v>
      </c>
      <c r="EO4">
        <f t="shared" ca="1" si="15"/>
        <v>9</v>
      </c>
      <c r="EP4">
        <f t="shared" ca="1" si="15"/>
        <v>6</v>
      </c>
      <c r="EQ4">
        <f t="shared" ca="1" si="15"/>
        <v>1</v>
      </c>
      <c r="ER4">
        <f t="shared" ca="1" si="15"/>
        <v>4</v>
      </c>
      <c r="ES4">
        <f t="shared" ca="1" si="15"/>
        <v>1</v>
      </c>
      <c r="ET4">
        <f t="shared" ca="1" si="15"/>
        <v>8</v>
      </c>
      <c r="EU4">
        <f t="shared" ca="1" si="15"/>
        <v>7</v>
      </c>
      <c r="EV4">
        <f t="shared" ca="1" si="15"/>
        <v>1</v>
      </c>
      <c r="EW4">
        <f t="shared" ca="1" si="15"/>
        <v>8</v>
      </c>
      <c r="EX4">
        <f t="shared" ca="1" si="16"/>
        <v>10</v>
      </c>
      <c r="EY4">
        <f t="shared" ca="1" si="16"/>
        <v>2</v>
      </c>
      <c r="EZ4">
        <f t="shared" ca="1" si="16"/>
        <v>3</v>
      </c>
      <c r="FA4">
        <f t="shared" ca="1" si="16"/>
        <v>3</v>
      </c>
      <c r="FB4">
        <f t="shared" ca="1" si="16"/>
        <v>3</v>
      </c>
      <c r="FC4">
        <f t="shared" ca="1" si="16"/>
        <v>8</v>
      </c>
      <c r="FD4">
        <f t="shared" ca="1" si="16"/>
        <v>2</v>
      </c>
      <c r="FE4">
        <f t="shared" ca="1" si="16"/>
        <v>1</v>
      </c>
      <c r="FF4">
        <f t="shared" ca="1" si="16"/>
        <v>4</v>
      </c>
      <c r="FG4">
        <f t="shared" ca="1" si="16"/>
        <v>12</v>
      </c>
      <c r="FH4">
        <f t="shared" ca="1" si="17"/>
        <v>12</v>
      </c>
      <c r="FI4">
        <f t="shared" ca="1" si="17"/>
        <v>8</v>
      </c>
      <c r="FJ4">
        <f t="shared" ca="1" si="17"/>
        <v>8</v>
      </c>
      <c r="FK4">
        <f t="shared" ca="1" si="17"/>
        <v>7</v>
      </c>
      <c r="FL4">
        <f t="shared" ca="1" si="17"/>
        <v>7</v>
      </c>
      <c r="FM4">
        <f t="shared" ca="1" si="17"/>
        <v>12</v>
      </c>
      <c r="FN4">
        <f t="shared" ca="1" si="17"/>
        <v>10</v>
      </c>
      <c r="FO4">
        <f t="shared" ca="1" si="17"/>
        <v>2</v>
      </c>
      <c r="FP4">
        <f t="shared" ca="1" si="17"/>
        <v>2</v>
      </c>
      <c r="FQ4">
        <f t="shared" ca="1" si="17"/>
        <v>6</v>
      </c>
      <c r="FR4">
        <f t="shared" ca="1" si="18"/>
        <v>5</v>
      </c>
      <c r="FS4">
        <f t="shared" ca="1" si="18"/>
        <v>11</v>
      </c>
      <c r="FT4">
        <f t="shared" ca="1" si="18"/>
        <v>1</v>
      </c>
      <c r="FU4">
        <f t="shared" ca="1" si="18"/>
        <v>1</v>
      </c>
      <c r="FV4">
        <f t="shared" ca="1" si="18"/>
        <v>4</v>
      </c>
      <c r="FW4">
        <f t="shared" ca="1" si="18"/>
        <v>12</v>
      </c>
      <c r="FX4">
        <f t="shared" ca="1" si="18"/>
        <v>11</v>
      </c>
      <c r="FY4">
        <f t="shared" ca="1" si="18"/>
        <v>7</v>
      </c>
      <c r="FZ4">
        <f t="shared" ca="1" si="18"/>
        <v>7</v>
      </c>
      <c r="GA4">
        <f t="shared" ca="1" si="18"/>
        <v>9</v>
      </c>
      <c r="GB4">
        <f t="shared" ca="1" si="19"/>
        <v>3</v>
      </c>
      <c r="GC4">
        <f t="shared" ca="1" si="19"/>
        <v>12</v>
      </c>
      <c r="GD4">
        <f t="shared" ca="1" si="19"/>
        <v>12</v>
      </c>
      <c r="GE4">
        <f t="shared" ca="1" si="19"/>
        <v>5</v>
      </c>
      <c r="GF4">
        <f t="shared" ca="1" si="19"/>
        <v>12</v>
      </c>
      <c r="GG4">
        <f t="shared" ca="1" si="19"/>
        <v>7</v>
      </c>
      <c r="GH4">
        <f t="shared" ca="1" si="19"/>
        <v>10</v>
      </c>
      <c r="GI4">
        <f t="shared" ca="1" si="19"/>
        <v>8</v>
      </c>
      <c r="GJ4">
        <f t="shared" ca="1" si="19"/>
        <v>10</v>
      </c>
      <c r="GK4">
        <f t="shared" ca="1" si="19"/>
        <v>9</v>
      </c>
      <c r="GL4">
        <f t="shared" ca="1" si="20"/>
        <v>7</v>
      </c>
      <c r="GM4">
        <f t="shared" ca="1" si="20"/>
        <v>12</v>
      </c>
      <c r="GN4">
        <f t="shared" ca="1" si="20"/>
        <v>7</v>
      </c>
      <c r="GO4">
        <f t="shared" ca="1" si="20"/>
        <v>8</v>
      </c>
      <c r="GP4">
        <f t="shared" ca="1" si="20"/>
        <v>2</v>
      </c>
      <c r="GQ4">
        <f t="shared" ca="1" si="20"/>
        <v>7</v>
      </c>
      <c r="GR4">
        <f t="shared" ca="1" si="20"/>
        <v>3</v>
      </c>
      <c r="GS4">
        <f t="shared" ca="1" si="20"/>
        <v>12</v>
      </c>
      <c r="GT4">
        <f t="shared" ca="1" si="20"/>
        <v>8</v>
      </c>
      <c r="GU4">
        <f t="shared" ca="1" si="20"/>
        <v>2</v>
      </c>
      <c r="GV4">
        <f t="shared" ca="1" si="21"/>
        <v>8</v>
      </c>
      <c r="GW4">
        <f t="shared" ca="1" si="21"/>
        <v>4</v>
      </c>
      <c r="GX4">
        <f t="shared" ca="1" si="21"/>
        <v>4</v>
      </c>
      <c r="GY4">
        <f t="shared" ca="1" si="21"/>
        <v>9</v>
      </c>
      <c r="GZ4">
        <f t="shared" ca="1" si="21"/>
        <v>4</v>
      </c>
      <c r="HA4">
        <f t="shared" ca="1" si="21"/>
        <v>10</v>
      </c>
      <c r="HB4">
        <f t="shared" ca="1" si="21"/>
        <v>3</v>
      </c>
      <c r="HC4">
        <f t="shared" ca="1" si="21"/>
        <v>12</v>
      </c>
      <c r="HD4">
        <f t="shared" ca="1" si="21"/>
        <v>2</v>
      </c>
      <c r="HE4">
        <f t="shared" ca="1" si="21"/>
        <v>1</v>
      </c>
      <c r="HF4">
        <f t="shared" ca="1" si="22"/>
        <v>9</v>
      </c>
      <c r="HG4">
        <f t="shared" ca="1" si="22"/>
        <v>6</v>
      </c>
      <c r="HH4">
        <f t="shared" ca="1" si="22"/>
        <v>12</v>
      </c>
      <c r="HI4">
        <f t="shared" ca="1" si="22"/>
        <v>11</v>
      </c>
      <c r="HJ4">
        <f t="shared" ca="1" si="22"/>
        <v>8</v>
      </c>
      <c r="HK4">
        <f t="shared" ca="1" si="22"/>
        <v>10</v>
      </c>
      <c r="HL4">
        <f t="shared" ca="1" si="22"/>
        <v>9</v>
      </c>
      <c r="HM4">
        <f t="shared" ca="1" si="22"/>
        <v>7</v>
      </c>
      <c r="HN4">
        <f t="shared" ca="1" si="22"/>
        <v>4</v>
      </c>
      <c r="HO4">
        <f t="shared" ca="1" si="22"/>
        <v>11</v>
      </c>
      <c r="HP4">
        <f t="shared" ca="1" si="23"/>
        <v>12</v>
      </c>
      <c r="HQ4">
        <f t="shared" ca="1" si="23"/>
        <v>1</v>
      </c>
      <c r="HR4">
        <f t="shared" ca="1" si="23"/>
        <v>12</v>
      </c>
      <c r="HS4">
        <f t="shared" ca="1" si="23"/>
        <v>12</v>
      </c>
      <c r="HT4">
        <f t="shared" ca="1" si="23"/>
        <v>6</v>
      </c>
      <c r="HU4">
        <f t="shared" ca="1" si="23"/>
        <v>9</v>
      </c>
      <c r="HV4">
        <f t="shared" ca="1" si="23"/>
        <v>3</v>
      </c>
      <c r="HW4">
        <f t="shared" ca="1" si="23"/>
        <v>2</v>
      </c>
      <c r="HX4">
        <f t="shared" ca="1" si="23"/>
        <v>9</v>
      </c>
      <c r="HY4">
        <f t="shared" ca="1" si="23"/>
        <v>8</v>
      </c>
      <c r="HZ4">
        <f t="shared" ca="1" si="24"/>
        <v>10</v>
      </c>
      <c r="IA4">
        <f t="shared" ca="1" si="24"/>
        <v>8</v>
      </c>
      <c r="IB4">
        <f t="shared" ca="1" si="24"/>
        <v>3</v>
      </c>
      <c r="IC4">
        <f t="shared" ca="1" si="24"/>
        <v>6</v>
      </c>
      <c r="ID4">
        <f t="shared" ca="1" si="24"/>
        <v>12</v>
      </c>
      <c r="IE4">
        <f t="shared" ca="1" si="24"/>
        <v>12</v>
      </c>
      <c r="IF4">
        <f t="shared" ca="1" si="24"/>
        <v>9</v>
      </c>
      <c r="IG4">
        <f t="shared" ca="1" si="24"/>
        <v>9</v>
      </c>
      <c r="IH4">
        <f t="shared" ca="1" si="24"/>
        <v>3</v>
      </c>
      <c r="II4">
        <f t="shared" ca="1" si="24"/>
        <v>11</v>
      </c>
      <c r="IJ4">
        <f t="shared" ca="1" si="25"/>
        <v>12</v>
      </c>
      <c r="IK4">
        <f t="shared" ca="1" si="25"/>
        <v>6</v>
      </c>
      <c r="IL4">
        <f t="shared" ca="1" si="25"/>
        <v>9</v>
      </c>
      <c r="IM4">
        <f t="shared" ca="1" si="25"/>
        <v>11</v>
      </c>
      <c r="IN4">
        <f t="shared" ca="1" si="25"/>
        <v>4</v>
      </c>
      <c r="IO4">
        <f t="shared" ca="1" si="25"/>
        <v>9</v>
      </c>
      <c r="IP4">
        <f t="shared" ca="1" si="25"/>
        <v>2</v>
      </c>
      <c r="IQ4">
        <f t="shared" ca="1" si="25"/>
        <v>1</v>
      </c>
      <c r="IR4">
        <f t="shared" ca="1" si="25"/>
        <v>4</v>
      </c>
      <c r="IS4">
        <f t="shared" ca="1" si="25"/>
        <v>7</v>
      </c>
      <c r="IT4">
        <f t="shared" ca="1" si="26"/>
        <v>5</v>
      </c>
      <c r="IU4">
        <f t="shared" ca="1" si="26"/>
        <v>2</v>
      </c>
      <c r="IV4">
        <f t="shared" ca="1" si="26"/>
        <v>8</v>
      </c>
      <c r="IW4">
        <f t="shared" ca="1" si="26"/>
        <v>9</v>
      </c>
      <c r="IX4">
        <f t="shared" ca="1" si="26"/>
        <v>5</v>
      </c>
      <c r="IY4">
        <f t="shared" ca="1" si="26"/>
        <v>6</v>
      </c>
      <c r="IZ4">
        <f t="shared" ca="1" si="26"/>
        <v>3</v>
      </c>
      <c r="JA4">
        <f t="shared" ca="1" si="26"/>
        <v>12</v>
      </c>
      <c r="JB4">
        <f t="shared" ca="1" si="26"/>
        <v>2</v>
      </c>
      <c r="JC4">
        <f t="shared" ca="1" si="26"/>
        <v>12</v>
      </c>
      <c r="JD4">
        <f t="shared" ca="1" si="27"/>
        <v>5</v>
      </c>
      <c r="JE4">
        <f t="shared" ca="1" si="27"/>
        <v>8</v>
      </c>
      <c r="JF4">
        <f t="shared" ca="1" si="27"/>
        <v>6</v>
      </c>
      <c r="JG4">
        <f t="shared" ca="1" si="27"/>
        <v>10</v>
      </c>
      <c r="JH4">
        <f t="shared" ca="1" si="27"/>
        <v>6</v>
      </c>
      <c r="JI4">
        <f t="shared" ca="1" si="27"/>
        <v>6</v>
      </c>
      <c r="JJ4">
        <f t="shared" ca="1" si="27"/>
        <v>8</v>
      </c>
      <c r="JK4">
        <f t="shared" ca="1" si="27"/>
        <v>12</v>
      </c>
      <c r="JL4">
        <f t="shared" ca="1" si="27"/>
        <v>5</v>
      </c>
      <c r="JM4">
        <f t="shared" ca="1" si="27"/>
        <v>11</v>
      </c>
      <c r="JN4">
        <f t="shared" ca="1" si="27"/>
        <v>4</v>
      </c>
      <c r="JO4">
        <f t="shared" ca="1" si="27"/>
        <v>7</v>
      </c>
    </row>
    <row r="5" spans="1:275" x14ac:dyDescent="0.25">
      <c r="A5" t="s">
        <v>13</v>
      </c>
      <c r="B5">
        <f t="shared" ca="1" si="0"/>
        <v>10</v>
      </c>
      <c r="C5">
        <f t="shared" ca="1" si="0"/>
        <v>11</v>
      </c>
      <c r="D5">
        <f t="shared" ca="1" si="0"/>
        <v>1</v>
      </c>
      <c r="E5">
        <f ca="1">RANDBETWEEN(1,12)</f>
        <v>3</v>
      </c>
      <c r="F5">
        <f t="shared" ca="1" si="1"/>
        <v>8</v>
      </c>
      <c r="G5">
        <f t="shared" ca="1" si="1"/>
        <v>9</v>
      </c>
      <c r="H5">
        <f t="shared" ca="1" si="1"/>
        <v>2</v>
      </c>
      <c r="I5">
        <f t="shared" ca="1" si="1"/>
        <v>4</v>
      </c>
      <c r="J5">
        <f t="shared" ca="1" si="1"/>
        <v>5</v>
      </c>
      <c r="K5">
        <f t="shared" ca="1" si="1"/>
        <v>2</v>
      </c>
      <c r="L5">
        <f t="shared" ca="1" si="1"/>
        <v>8</v>
      </c>
      <c r="M5">
        <f ca="1">RANDBETWEEN(1,12)</f>
        <v>2</v>
      </c>
      <c r="N5">
        <f t="shared" ca="1" si="2"/>
        <v>7</v>
      </c>
      <c r="O5">
        <f t="shared" ca="1" si="2"/>
        <v>5</v>
      </c>
      <c r="P5">
        <f t="shared" ca="1" si="2"/>
        <v>10</v>
      </c>
      <c r="Q5">
        <f t="shared" ca="1" si="2"/>
        <v>8</v>
      </c>
      <c r="R5">
        <f t="shared" ca="1" si="2"/>
        <v>9</v>
      </c>
      <c r="S5">
        <f t="shared" ca="1" si="2"/>
        <v>7</v>
      </c>
      <c r="T5">
        <f t="shared" ca="1" si="2"/>
        <v>12</v>
      </c>
      <c r="U5">
        <f t="shared" ca="1" si="2"/>
        <v>5</v>
      </c>
      <c r="V5">
        <f t="shared" ca="1" si="2"/>
        <v>12</v>
      </c>
      <c r="W5">
        <f t="shared" ca="1" si="2"/>
        <v>4</v>
      </c>
      <c r="X5">
        <f t="shared" ca="1" si="3"/>
        <v>3</v>
      </c>
      <c r="Y5">
        <f t="shared" ca="1" si="3"/>
        <v>9</v>
      </c>
      <c r="Z5">
        <f t="shared" ca="1" si="3"/>
        <v>5</v>
      </c>
      <c r="AA5">
        <f t="shared" ca="1" si="3"/>
        <v>7</v>
      </c>
      <c r="AB5">
        <f t="shared" ca="1" si="3"/>
        <v>1</v>
      </c>
      <c r="AC5">
        <f t="shared" ca="1" si="3"/>
        <v>6</v>
      </c>
      <c r="AD5">
        <f t="shared" ca="1" si="3"/>
        <v>7</v>
      </c>
      <c r="AE5">
        <f t="shared" ca="1" si="3"/>
        <v>6</v>
      </c>
      <c r="AF5">
        <f t="shared" ca="1" si="3"/>
        <v>1</v>
      </c>
      <c r="AG5">
        <f t="shared" ca="1" si="3"/>
        <v>4</v>
      </c>
      <c r="AH5">
        <f t="shared" ca="1" si="4"/>
        <v>8</v>
      </c>
      <c r="AI5">
        <f t="shared" ca="1" si="4"/>
        <v>5</v>
      </c>
      <c r="AJ5">
        <f t="shared" ca="1" si="4"/>
        <v>9</v>
      </c>
      <c r="AK5">
        <f t="shared" ca="1" si="4"/>
        <v>9</v>
      </c>
      <c r="AL5">
        <f t="shared" ca="1" si="4"/>
        <v>9</v>
      </c>
      <c r="AM5">
        <f t="shared" ca="1" si="4"/>
        <v>8</v>
      </c>
      <c r="AN5">
        <f t="shared" ca="1" si="4"/>
        <v>3</v>
      </c>
      <c r="AO5">
        <f t="shared" ca="1" si="4"/>
        <v>6</v>
      </c>
      <c r="AP5">
        <f t="shared" ca="1" si="4"/>
        <v>4</v>
      </c>
      <c r="AQ5">
        <f t="shared" ca="1" si="4"/>
        <v>8</v>
      </c>
      <c r="AR5">
        <f t="shared" ca="1" si="5"/>
        <v>11</v>
      </c>
      <c r="AS5">
        <f t="shared" ca="1" si="5"/>
        <v>11</v>
      </c>
      <c r="AT5">
        <f t="shared" ca="1" si="5"/>
        <v>5</v>
      </c>
      <c r="AU5">
        <f t="shared" ca="1" si="5"/>
        <v>7</v>
      </c>
      <c r="AV5">
        <f t="shared" ca="1" si="5"/>
        <v>2</v>
      </c>
      <c r="AW5">
        <f t="shared" ca="1" si="5"/>
        <v>1</v>
      </c>
      <c r="AX5">
        <f t="shared" ca="1" si="5"/>
        <v>3</v>
      </c>
      <c r="AY5">
        <f t="shared" ca="1" si="5"/>
        <v>4</v>
      </c>
      <c r="AZ5">
        <f t="shared" ca="1" si="5"/>
        <v>8</v>
      </c>
      <c r="BA5">
        <f t="shared" ca="1" si="5"/>
        <v>8</v>
      </c>
      <c r="BB5">
        <f t="shared" ca="1" si="6"/>
        <v>5</v>
      </c>
      <c r="BC5">
        <f t="shared" ca="1" si="6"/>
        <v>9</v>
      </c>
      <c r="BD5">
        <f t="shared" ca="1" si="6"/>
        <v>11</v>
      </c>
      <c r="BE5">
        <f t="shared" ca="1" si="6"/>
        <v>1</v>
      </c>
      <c r="BF5">
        <f t="shared" ca="1" si="6"/>
        <v>2</v>
      </c>
      <c r="BG5">
        <f t="shared" ca="1" si="6"/>
        <v>4</v>
      </c>
      <c r="BH5">
        <f t="shared" ca="1" si="6"/>
        <v>11</v>
      </c>
      <c r="BI5">
        <f t="shared" ca="1" si="6"/>
        <v>6</v>
      </c>
      <c r="BJ5">
        <f t="shared" ca="1" si="6"/>
        <v>7</v>
      </c>
      <c r="BK5">
        <f t="shared" ca="1" si="6"/>
        <v>3</v>
      </c>
      <c r="BL5">
        <f t="shared" ca="1" si="7"/>
        <v>3</v>
      </c>
      <c r="BM5">
        <f t="shared" ca="1" si="7"/>
        <v>2</v>
      </c>
      <c r="BN5">
        <f t="shared" ca="1" si="7"/>
        <v>6</v>
      </c>
      <c r="BO5">
        <f t="shared" ca="1" si="7"/>
        <v>6</v>
      </c>
      <c r="BP5">
        <f t="shared" ca="1" si="7"/>
        <v>11</v>
      </c>
      <c r="BQ5">
        <f t="shared" ca="1" si="7"/>
        <v>12</v>
      </c>
      <c r="BR5">
        <f t="shared" ca="1" si="7"/>
        <v>2</v>
      </c>
      <c r="BS5">
        <f t="shared" ca="1" si="7"/>
        <v>4</v>
      </c>
      <c r="BT5">
        <f t="shared" ca="1" si="7"/>
        <v>8</v>
      </c>
      <c r="BU5">
        <f t="shared" ca="1" si="7"/>
        <v>10</v>
      </c>
      <c r="BV5">
        <f t="shared" ca="1" si="8"/>
        <v>2</v>
      </c>
      <c r="BW5">
        <f t="shared" ca="1" si="8"/>
        <v>4</v>
      </c>
      <c r="BX5">
        <f t="shared" ca="1" si="8"/>
        <v>4</v>
      </c>
      <c r="BY5">
        <f t="shared" ca="1" si="8"/>
        <v>3</v>
      </c>
      <c r="BZ5">
        <f t="shared" ca="1" si="8"/>
        <v>9</v>
      </c>
      <c r="CA5">
        <f t="shared" ca="1" si="8"/>
        <v>6</v>
      </c>
      <c r="CB5">
        <f t="shared" ca="1" si="8"/>
        <v>10</v>
      </c>
      <c r="CC5">
        <f t="shared" ca="1" si="8"/>
        <v>4</v>
      </c>
      <c r="CD5">
        <f t="shared" ca="1" si="8"/>
        <v>11</v>
      </c>
      <c r="CE5">
        <f t="shared" ca="1" si="8"/>
        <v>9</v>
      </c>
      <c r="CF5">
        <f t="shared" ca="1" si="9"/>
        <v>5</v>
      </c>
      <c r="CG5">
        <f t="shared" ca="1" si="9"/>
        <v>10</v>
      </c>
      <c r="CH5">
        <f t="shared" ca="1" si="9"/>
        <v>9</v>
      </c>
      <c r="CI5">
        <f t="shared" ca="1" si="9"/>
        <v>10</v>
      </c>
      <c r="CJ5">
        <f t="shared" ca="1" si="9"/>
        <v>12</v>
      </c>
      <c r="CK5">
        <f t="shared" ca="1" si="9"/>
        <v>10</v>
      </c>
      <c r="CL5">
        <f t="shared" ca="1" si="9"/>
        <v>10</v>
      </c>
      <c r="CM5">
        <f t="shared" ca="1" si="9"/>
        <v>4</v>
      </c>
      <c r="CN5">
        <f t="shared" ca="1" si="9"/>
        <v>4</v>
      </c>
      <c r="CO5">
        <f t="shared" ca="1" si="9"/>
        <v>10</v>
      </c>
      <c r="CP5">
        <f t="shared" ca="1" si="10"/>
        <v>11</v>
      </c>
      <c r="CQ5">
        <f t="shared" ca="1" si="10"/>
        <v>12</v>
      </c>
      <c r="CR5">
        <f t="shared" ca="1" si="10"/>
        <v>1</v>
      </c>
      <c r="CS5">
        <f t="shared" ca="1" si="10"/>
        <v>3</v>
      </c>
      <c r="CT5">
        <f t="shared" ca="1" si="10"/>
        <v>6</v>
      </c>
      <c r="CU5">
        <f t="shared" ca="1" si="10"/>
        <v>7</v>
      </c>
      <c r="CV5">
        <f t="shared" ca="1" si="10"/>
        <v>12</v>
      </c>
      <c r="CW5">
        <f t="shared" ca="1" si="10"/>
        <v>3</v>
      </c>
      <c r="CX5">
        <f t="shared" ca="1" si="10"/>
        <v>7</v>
      </c>
      <c r="CY5">
        <f t="shared" ca="1" si="10"/>
        <v>1</v>
      </c>
      <c r="CZ5">
        <f t="shared" ca="1" si="11"/>
        <v>5</v>
      </c>
      <c r="DA5">
        <f t="shared" ca="1" si="11"/>
        <v>1</v>
      </c>
      <c r="DB5">
        <f t="shared" ca="1" si="11"/>
        <v>12</v>
      </c>
      <c r="DC5">
        <f t="shared" ca="1" si="11"/>
        <v>5</v>
      </c>
      <c r="DD5">
        <f t="shared" ca="1" si="11"/>
        <v>2</v>
      </c>
      <c r="DE5">
        <f t="shared" ca="1" si="11"/>
        <v>4</v>
      </c>
      <c r="DF5">
        <f t="shared" ca="1" si="11"/>
        <v>12</v>
      </c>
      <c r="DG5">
        <f t="shared" ca="1" si="11"/>
        <v>10</v>
      </c>
      <c r="DH5">
        <f t="shared" ca="1" si="11"/>
        <v>4</v>
      </c>
      <c r="DI5">
        <f t="shared" ca="1" si="11"/>
        <v>7</v>
      </c>
      <c r="DJ5">
        <f t="shared" ca="1" si="12"/>
        <v>8</v>
      </c>
      <c r="DK5">
        <f t="shared" ca="1" si="12"/>
        <v>12</v>
      </c>
      <c r="DL5">
        <f t="shared" ca="1" si="12"/>
        <v>2</v>
      </c>
      <c r="DM5">
        <f t="shared" ca="1" si="12"/>
        <v>1</v>
      </c>
      <c r="DN5">
        <f t="shared" ca="1" si="12"/>
        <v>12</v>
      </c>
      <c r="DO5">
        <f t="shared" ca="1" si="12"/>
        <v>7</v>
      </c>
      <c r="DP5">
        <f t="shared" ca="1" si="12"/>
        <v>1</v>
      </c>
      <c r="DQ5">
        <f t="shared" ca="1" si="12"/>
        <v>1</v>
      </c>
      <c r="DR5">
        <f t="shared" ca="1" si="12"/>
        <v>9</v>
      </c>
      <c r="DS5">
        <f t="shared" ca="1" si="12"/>
        <v>7</v>
      </c>
      <c r="DT5">
        <f t="shared" ca="1" si="13"/>
        <v>3</v>
      </c>
      <c r="DU5">
        <f t="shared" ca="1" si="13"/>
        <v>5</v>
      </c>
      <c r="DV5">
        <f t="shared" ca="1" si="13"/>
        <v>7</v>
      </c>
      <c r="DW5">
        <f t="shared" ca="1" si="13"/>
        <v>9</v>
      </c>
      <c r="DX5">
        <f t="shared" ca="1" si="13"/>
        <v>7</v>
      </c>
      <c r="DY5">
        <f t="shared" ca="1" si="13"/>
        <v>9</v>
      </c>
      <c r="DZ5">
        <f t="shared" ca="1" si="13"/>
        <v>1</v>
      </c>
      <c r="EA5">
        <f t="shared" ca="1" si="13"/>
        <v>12</v>
      </c>
      <c r="EB5">
        <f t="shared" ca="1" si="13"/>
        <v>9</v>
      </c>
      <c r="EC5">
        <f t="shared" ca="1" si="13"/>
        <v>11</v>
      </c>
      <c r="ED5">
        <f t="shared" ca="1" si="14"/>
        <v>2</v>
      </c>
      <c r="EE5">
        <f t="shared" ca="1" si="14"/>
        <v>10</v>
      </c>
      <c r="EF5">
        <f t="shared" ca="1" si="14"/>
        <v>12</v>
      </c>
      <c r="EG5">
        <f t="shared" ca="1" si="14"/>
        <v>7</v>
      </c>
      <c r="EH5">
        <f t="shared" ca="1" si="14"/>
        <v>7</v>
      </c>
      <c r="EI5">
        <f t="shared" ca="1" si="14"/>
        <v>9</v>
      </c>
      <c r="EJ5">
        <f t="shared" ca="1" si="14"/>
        <v>8</v>
      </c>
      <c r="EK5">
        <f t="shared" ca="1" si="14"/>
        <v>2</v>
      </c>
      <c r="EL5">
        <f t="shared" ca="1" si="14"/>
        <v>6</v>
      </c>
      <c r="EM5">
        <f t="shared" ca="1" si="14"/>
        <v>4</v>
      </c>
      <c r="EN5">
        <f t="shared" ca="1" si="15"/>
        <v>8</v>
      </c>
      <c r="EO5">
        <f t="shared" ca="1" si="15"/>
        <v>2</v>
      </c>
      <c r="EP5">
        <f t="shared" ca="1" si="15"/>
        <v>9</v>
      </c>
      <c r="EQ5">
        <f t="shared" ca="1" si="15"/>
        <v>8</v>
      </c>
      <c r="ER5">
        <f t="shared" ca="1" si="15"/>
        <v>2</v>
      </c>
      <c r="ES5">
        <f t="shared" ca="1" si="15"/>
        <v>12</v>
      </c>
      <c r="ET5">
        <f t="shared" ca="1" si="15"/>
        <v>7</v>
      </c>
      <c r="EU5">
        <f t="shared" ca="1" si="15"/>
        <v>2</v>
      </c>
      <c r="EV5">
        <f t="shared" ca="1" si="15"/>
        <v>8</v>
      </c>
      <c r="EW5">
        <f t="shared" ca="1" si="15"/>
        <v>1</v>
      </c>
      <c r="EX5">
        <f t="shared" ca="1" si="16"/>
        <v>8</v>
      </c>
      <c r="EY5">
        <f t="shared" ca="1" si="16"/>
        <v>11</v>
      </c>
      <c r="EZ5">
        <f t="shared" ca="1" si="16"/>
        <v>5</v>
      </c>
      <c r="FA5">
        <f t="shared" ca="1" si="16"/>
        <v>11</v>
      </c>
      <c r="FB5">
        <f t="shared" ca="1" si="16"/>
        <v>6</v>
      </c>
      <c r="FC5">
        <f t="shared" ca="1" si="16"/>
        <v>3</v>
      </c>
      <c r="FD5">
        <f t="shared" ca="1" si="16"/>
        <v>7</v>
      </c>
      <c r="FE5">
        <f t="shared" ca="1" si="16"/>
        <v>2</v>
      </c>
      <c r="FF5">
        <f t="shared" ca="1" si="16"/>
        <v>8</v>
      </c>
      <c r="FG5">
        <f t="shared" ca="1" si="16"/>
        <v>4</v>
      </c>
      <c r="FH5">
        <f t="shared" ca="1" si="17"/>
        <v>4</v>
      </c>
      <c r="FI5">
        <f t="shared" ca="1" si="17"/>
        <v>7</v>
      </c>
      <c r="FJ5">
        <f t="shared" ca="1" si="17"/>
        <v>3</v>
      </c>
      <c r="FK5">
        <f t="shared" ca="1" si="17"/>
        <v>3</v>
      </c>
      <c r="FL5">
        <f t="shared" ca="1" si="17"/>
        <v>10</v>
      </c>
      <c r="FM5">
        <f t="shared" ca="1" si="17"/>
        <v>4</v>
      </c>
      <c r="FN5">
        <f t="shared" ca="1" si="17"/>
        <v>1</v>
      </c>
      <c r="FO5">
        <f t="shared" ca="1" si="17"/>
        <v>11</v>
      </c>
      <c r="FP5">
        <f t="shared" ca="1" si="17"/>
        <v>9</v>
      </c>
      <c r="FQ5">
        <f t="shared" ca="1" si="17"/>
        <v>11</v>
      </c>
      <c r="FR5">
        <f t="shared" ca="1" si="18"/>
        <v>3</v>
      </c>
      <c r="FS5">
        <f t="shared" ca="1" si="18"/>
        <v>12</v>
      </c>
      <c r="FT5">
        <f t="shared" ca="1" si="18"/>
        <v>1</v>
      </c>
      <c r="FU5">
        <f t="shared" ca="1" si="18"/>
        <v>11</v>
      </c>
      <c r="FV5">
        <f t="shared" ca="1" si="18"/>
        <v>5</v>
      </c>
      <c r="FW5">
        <f t="shared" ca="1" si="18"/>
        <v>9</v>
      </c>
      <c r="FX5">
        <f t="shared" ca="1" si="18"/>
        <v>1</v>
      </c>
      <c r="FY5">
        <f t="shared" ca="1" si="18"/>
        <v>10</v>
      </c>
      <c r="FZ5">
        <f t="shared" ca="1" si="18"/>
        <v>5</v>
      </c>
      <c r="GA5">
        <f t="shared" ca="1" si="18"/>
        <v>2</v>
      </c>
      <c r="GB5">
        <f t="shared" ca="1" si="19"/>
        <v>7</v>
      </c>
      <c r="GC5">
        <f t="shared" ca="1" si="19"/>
        <v>7</v>
      </c>
      <c r="GD5">
        <f t="shared" ca="1" si="19"/>
        <v>4</v>
      </c>
      <c r="GE5">
        <f t="shared" ca="1" si="19"/>
        <v>9</v>
      </c>
      <c r="GF5">
        <f t="shared" ca="1" si="19"/>
        <v>3</v>
      </c>
      <c r="GG5">
        <f t="shared" ca="1" si="19"/>
        <v>6</v>
      </c>
      <c r="GH5">
        <f t="shared" ca="1" si="19"/>
        <v>12</v>
      </c>
      <c r="GI5">
        <f t="shared" ca="1" si="19"/>
        <v>2</v>
      </c>
      <c r="GJ5">
        <f t="shared" ca="1" si="19"/>
        <v>5</v>
      </c>
      <c r="GK5">
        <f t="shared" ca="1" si="19"/>
        <v>1</v>
      </c>
      <c r="GL5">
        <f t="shared" ca="1" si="20"/>
        <v>11</v>
      </c>
      <c r="GM5">
        <f t="shared" ca="1" si="20"/>
        <v>7</v>
      </c>
      <c r="GN5">
        <f t="shared" ca="1" si="20"/>
        <v>4</v>
      </c>
      <c r="GO5">
        <f t="shared" ca="1" si="20"/>
        <v>12</v>
      </c>
      <c r="GP5">
        <f t="shared" ca="1" si="20"/>
        <v>8</v>
      </c>
      <c r="GQ5">
        <f t="shared" ca="1" si="20"/>
        <v>5</v>
      </c>
      <c r="GR5">
        <f t="shared" ca="1" si="20"/>
        <v>5</v>
      </c>
      <c r="GS5">
        <f t="shared" ca="1" si="20"/>
        <v>2</v>
      </c>
      <c r="GT5">
        <f t="shared" ca="1" si="20"/>
        <v>11</v>
      </c>
      <c r="GU5">
        <f t="shared" ca="1" si="20"/>
        <v>6</v>
      </c>
      <c r="GV5">
        <f t="shared" ca="1" si="21"/>
        <v>7</v>
      </c>
      <c r="GW5">
        <f t="shared" ca="1" si="21"/>
        <v>6</v>
      </c>
      <c r="GX5">
        <f t="shared" ca="1" si="21"/>
        <v>5</v>
      </c>
      <c r="GY5">
        <f t="shared" ca="1" si="21"/>
        <v>10</v>
      </c>
      <c r="GZ5">
        <f t="shared" ca="1" si="21"/>
        <v>5</v>
      </c>
      <c r="HA5">
        <f t="shared" ca="1" si="21"/>
        <v>8</v>
      </c>
      <c r="HB5">
        <f t="shared" ca="1" si="21"/>
        <v>1</v>
      </c>
      <c r="HC5">
        <f t="shared" ca="1" si="21"/>
        <v>5</v>
      </c>
      <c r="HD5">
        <f t="shared" ca="1" si="21"/>
        <v>7</v>
      </c>
      <c r="HE5">
        <f t="shared" ca="1" si="21"/>
        <v>10</v>
      </c>
      <c r="HF5">
        <f t="shared" ca="1" si="22"/>
        <v>8</v>
      </c>
      <c r="HG5">
        <f t="shared" ca="1" si="22"/>
        <v>11</v>
      </c>
      <c r="HH5">
        <f t="shared" ca="1" si="22"/>
        <v>9</v>
      </c>
      <c r="HI5">
        <f t="shared" ca="1" si="22"/>
        <v>7</v>
      </c>
      <c r="HJ5">
        <f t="shared" ca="1" si="22"/>
        <v>9</v>
      </c>
      <c r="HK5">
        <f t="shared" ca="1" si="22"/>
        <v>11</v>
      </c>
      <c r="HL5">
        <f t="shared" ca="1" si="22"/>
        <v>10</v>
      </c>
      <c r="HM5">
        <f t="shared" ca="1" si="22"/>
        <v>3</v>
      </c>
      <c r="HN5">
        <f t="shared" ca="1" si="22"/>
        <v>9</v>
      </c>
      <c r="HO5">
        <f t="shared" ca="1" si="22"/>
        <v>1</v>
      </c>
      <c r="HP5">
        <f t="shared" ca="1" si="23"/>
        <v>11</v>
      </c>
      <c r="HQ5">
        <f t="shared" ca="1" si="23"/>
        <v>6</v>
      </c>
      <c r="HR5">
        <f t="shared" ca="1" si="23"/>
        <v>5</v>
      </c>
      <c r="HS5">
        <f t="shared" ca="1" si="23"/>
        <v>3</v>
      </c>
      <c r="HT5">
        <f t="shared" ca="1" si="23"/>
        <v>9</v>
      </c>
      <c r="HU5">
        <f t="shared" ca="1" si="23"/>
        <v>7</v>
      </c>
      <c r="HV5">
        <f t="shared" ca="1" si="23"/>
        <v>4</v>
      </c>
      <c r="HW5">
        <f t="shared" ca="1" si="23"/>
        <v>7</v>
      </c>
      <c r="HX5">
        <f t="shared" ca="1" si="23"/>
        <v>5</v>
      </c>
      <c r="HY5">
        <f t="shared" ca="1" si="23"/>
        <v>5</v>
      </c>
      <c r="HZ5">
        <f t="shared" ca="1" si="24"/>
        <v>5</v>
      </c>
      <c r="IA5">
        <f t="shared" ca="1" si="24"/>
        <v>3</v>
      </c>
      <c r="IB5">
        <f t="shared" ca="1" si="24"/>
        <v>5</v>
      </c>
      <c r="IC5">
        <f t="shared" ca="1" si="24"/>
        <v>12</v>
      </c>
      <c r="ID5">
        <f t="shared" ca="1" si="24"/>
        <v>9</v>
      </c>
      <c r="IE5">
        <f t="shared" ca="1" si="24"/>
        <v>9</v>
      </c>
      <c r="IF5">
        <f t="shared" ca="1" si="24"/>
        <v>6</v>
      </c>
      <c r="IG5">
        <f t="shared" ca="1" si="24"/>
        <v>3</v>
      </c>
      <c r="IH5">
        <f t="shared" ca="1" si="24"/>
        <v>4</v>
      </c>
      <c r="II5">
        <f t="shared" ca="1" si="24"/>
        <v>5</v>
      </c>
      <c r="IJ5">
        <f t="shared" ca="1" si="25"/>
        <v>9</v>
      </c>
      <c r="IK5">
        <f t="shared" ca="1" si="25"/>
        <v>6</v>
      </c>
      <c r="IL5">
        <f t="shared" ca="1" si="25"/>
        <v>8</v>
      </c>
      <c r="IM5">
        <f t="shared" ca="1" si="25"/>
        <v>11</v>
      </c>
      <c r="IN5">
        <f t="shared" ca="1" si="25"/>
        <v>11</v>
      </c>
      <c r="IO5">
        <f t="shared" ca="1" si="25"/>
        <v>4</v>
      </c>
      <c r="IP5">
        <f t="shared" ca="1" si="25"/>
        <v>11</v>
      </c>
      <c r="IQ5">
        <f t="shared" ca="1" si="25"/>
        <v>8</v>
      </c>
      <c r="IR5">
        <f t="shared" ca="1" si="25"/>
        <v>7</v>
      </c>
      <c r="IS5">
        <f t="shared" ca="1" si="25"/>
        <v>8</v>
      </c>
      <c r="IT5">
        <f t="shared" ca="1" si="26"/>
        <v>6</v>
      </c>
      <c r="IU5">
        <f t="shared" ca="1" si="26"/>
        <v>9</v>
      </c>
      <c r="IV5">
        <f t="shared" ca="1" si="26"/>
        <v>2</v>
      </c>
      <c r="IW5">
        <f t="shared" ca="1" si="26"/>
        <v>10</v>
      </c>
      <c r="IX5">
        <f t="shared" ca="1" si="26"/>
        <v>6</v>
      </c>
      <c r="IY5">
        <f t="shared" ca="1" si="26"/>
        <v>9</v>
      </c>
      <c r="IZ5">
        <f t="shared" ca="1" si="26"/>
        <v>1</v>
      </c>
      <c r="JA5">
        <f t="shared" ca="1" si="26"/>
        <v>6</v>
      </c>
      <c r="JB5">
        <f t="shared" ca="1" si="26"/>
        <v>3</v>
      </c>
      <c r="JC5">
        <f t="shared" ca="1" si="26"/>
        <v>3</v>
      </c>
      <c r="JD5">
        <f t="shared" ca="1" si="27"/>
        <v>6</v>
      </c>
      <c r="JE5">
        <f t="shared" ca="1" si="27"/>
        <v>6</v>
      </c>
      <c r="JF5">
        <f t="shared" ca="1" si="27"/>
        <v>4</v>
      </c>
      <c r="JG5">
        <f t="shared" ca="1" si="27"/>
        <v>12</v>
      </c>
      <c r="JH5">
        <f t="shared" ca="1" si="27"/>
        <v>2</v>
      </c>
      <c r="JI5">
        <f t="shared" ca="1" si="27"/>
        <v>6</v>
      </c>
      <c r="JJ5">
        <f t="shared" ca="1" si="27"/>
        <v>1</v>
      </c>
      <c r="JK5">
        <f t="shared" ca="1" si="27"/>
        <v>1</v>
      </c>
      <c r="JL5">
        <f t="shared" ca="1" si="27"/>
        <v>9</v>
      </c>
      <c r="JM5">
        <f t="shared" ca="1" si="27"/>
        <v>5</v>
      </c>
      <c r="JN5">
        <f t="shared" ca="1" si="27"/>
        <v>11</v>
      </c>
      <c r="JO5">
        <f t="shared" ca="1" si="27"/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5"/>
  <sheetViews>
    <sheetView zoomScaleNormal="100" workbookViewId="0"/>
  </sheetViews>
  <sheetFormatPr defaultRowHeight="15" x14ac:dyDescent="0.25"/>
  <cols>
    <col min="1" max="1" width="20.7109375" customWidth="1"/>
    <col min="2" max="275" width="3.7109375" customWidth="1"/>
  </cols>
  <sheetData>
    <row r="1" spans="1:275" x14ac:dyDescent="0.25">
      <c r="B1" t="s">
        <v>0</v>
      </c>
      <c r="AF1" t="s">
        <v>1</v>
      </c>
      <c r="BK1" t="s">
        <v>2</v>
      </c>
      <c r="CO1" t="s">
        <v>3</v>
      </c>
      <c r="DT1" t="s">
        <v>4</v>
      </c>
      <c r="EY1" t="s">
        <v>5</v>
      </c>
      <c r="GB1" t="s">
        <v>6</v>
      </c>
      <c r="HG1" t="s">
        <v>7</v>
      </c>
      <c r="IK1" t="s">
        <v>8</v>
      </c>
    </row>
    <row r="2" spans="1:275" x14ac:dyDescent="0.25">
      <c r="A2" t="s">
        <v>9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1</v>
      </c>
      <c r="AG2">
        <v>2</v>
      </c>
      <c r="AH2">
        <v>3</v>
      </c>
      <c r="AI2">
        <v>4</v>
      </c>
      <c r="AJ2">
        <v>5</v>
      </c>
      <c r="AK2">
        <v>6</v>
      </c>
      <c r="AL2">
        <v>7</v>
      </c>
      <c r="AM2">
        <v>8</v>
      </c>
      <c r="AN2">
        <v>9</v>
      </c>
      <c r="AO2">
        <v>10</v>
      </c>
      <c r="AP2">
        <v>11</v>
      </c>
      <c r="AQ2">
        <v>12</v>
      </c>
      <c r="AR2">
        <v>13</v>
      </c>
      <c r="AS2">
        <v>14</v>
      </c>
      <c r="AT2">
        <v>15</v>
      </c>
      <c r="AU2">
        <v>16</v>
      </c>
      <c r="AV2">
        <v>17</v>
      </c>
      <c r="AW2">
        <v>18</v>
      </c>
      <c r="AX2">
        <v>19</v>
      </c>
      <c r="AY2">
        <v>20</v>
      </c>
      <c r="AZ2">
        <v>21</v>
      </c>
      <c r="BA2">
        <v>22</v>
      </c>
      <c r="BB2">
        <v>23</v>
      </c>
      <c r="BC2">
        <v>24</v>
      </c>
      <c r="BD2">
        <v>25</v>
      </c>
      <c r="BE2">
        <v>26</v>
      </c>
      <c r="BF2">
        <v>27</v>
      </c>
      <c r="BG2">
        <v>28</v>
      </c>
      <c r="BH2">
        <v>29</v>
      </c>
      <c r="BI2">
        <v>30</v>
      </c>
      <c r="BJ2">
        <v>31</v>
      </c>
      <c r="BK2">
        <v>1</v>
      </c>
      <c r="BL2">
        <v>2</v>
      </c>
      <c r="BM2">
        <v>3</v>
      </c>
      <c r="BN2">
        <v>4</v>
      </c>
      <c r="BO2">
        <v>5</v>
      </c>
      <c r="BP2">
        <v>6</v>
      </c>
      <c r="BQ2">
        <v>7</v>
      </c>
      <c r="BR2">
        <v>8</v>
      </c>
      <c r="BS2">
        <v>9</v>
      </c>
      <c r="BT2">
        <v>10</v>
      </c>
      <c r="BU2">
        <v>11</v>
      </c>
      <c r="BV2">
        <v>12</v>
      </c>
      <c r="BW2">
        <v>13</v>
      </c>
      <c r="BX2">
        <v>14</v>
      </c>
      <c r="BY2">
        <v>15</v>
      </c>
      <c r="BZ2">
        <v>16</v>
      </c>
      <c r="CA2">
        <v>17</v>
      </c>
      <c r="CB2">
        <v>18</v>
      </c>
      <c r="CC2">
        <v>19</v>
      </c>
      <c r="CD2">
        <v>20</v>
      </c>
      <c r="CE2">
        <v>21</v>
      </c>
      <c r="CF2">
        <v>22</v>
      </c>
      <c r="CG2">
        <v>23</v>
      </c>
      <c r="CH2">
        <v>24</v>
      </c>
      <c r="CI2">
        <v>25</v>
      </c>
      <c r="CJ2">
        <v>26</v>
      </c>
      <c r="CK2">
        <v>27</v>
      </c>
      <c r="CL2">
        <v>28</v>
      </c>
      <c r="CM2">
        <v>29</v>
      </c>
      <c r="CN2">
        <v>30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15</v>
      </c>
      <c r="DD2">
        <v>16</v>
      </c>
      <c r="DE2">
        <v>17</v>
      </c>
      <c r="DF2">
        <v>18</v>
      </c>
      <c r="DG2">
        <v>19</v>
      </c>
      <c r="DH2">
        <v>20</v>
      </c>
      <c r="DI2">
        <v>21</v>
      </c>
      <c r="DJ2">
        <v>22</v>
      </c>
      <c r="DK2">
        <v>23</v>
      </c>
      <c r="DL2">
        <v>24</v>
      </c>
      <c r="DM2">
        <v>25</v>
      </c>
      <c r="DN2">
        <v>26</v>
      </c>
      <c r="DO2">
        <v>27</v>
      </c>
      <c r="DP2">
        <v>28</v>
      </c>
      <c r="DQ2">
        <v>29</v>
      </c>
      <c r="DR2">
        <v>30</v>
      </c>
      <c r="DS2">
        <v>31</v>
      </c>
      <c r="DT2">
        <v>1</v>
      </c>
      <c r="DU2">
        <v>2</v>
      </c>
      <c r="DV2">
        <v>3</v>
      </c>
      <c r="DW2">
        <v>4</v>
      </c>
      <c r="DX2">
        <v>5</v>
      </c>
      <c r="DY2">
        <v>6</v>
      </c>
      <c r="DZ2">
        <v>7</v>
      </c>
      <c r="EA2">
        <v>8</v>
      </c>
      <c r="EB2">
        <v>9</v>
      </c>
      <c r="EC2">
        <v>10</v>
      </c>
      <c r="ED2">
        <v>11</v>
      </c>
      <c r="EE2">
        <v>12</v>
      </c>
      <c r="EF2">
        <v>13</v>
      </c>
      <c r="EG2">
        <v>14</v>
      </c>
      <c r="EH2">
        <v>15</v>
      </c>
      <c r="EI2">
        <v>16</v>
      </c>
      <c r="EJ2">
        <v>17</v>
      </c>
      <c r="EK2">
        <v>18</v>
      </c>
      <c r="EL2">
        <v>19</v>
      </c>
      <c r="EM2">
        <v>20</v>
      </c>
      <c r="EN2">
        <v>21</v>
      </c>
      <c r="EO2">
        <v>22</v>
      </c>
      <c r="EP2">
        <v>23</v>
      </c>
      <c r="EQ2">
        <v>24</v>
      </c>
      <c r="ER2">
        <v>25</v>
      </c>
      <c r="ES2">
        <v>26</v>
      </c>
      <c r="ET2">
        <v>27</v>
      </c>
      <c r="EU2">
        <v>28</v>
      </c>
      <c r="EV2">
        <v>29</v>
      </c>
      <c r="EW2">
        <v>30</v>
      </c>
      <c r="EX2">
        <v>31</v>
      </c>
      <c r="EY2">
        <v>1</v>
      </c>
      <c r="EZ2">
        <v>2</v>
      </c>
      <c r="FA2">
        <v>3</v>
      </c>
      <c r="FB2">
        <v>4</v>
      </c>
      <c r="FC2">
        <v>5</v>
      </c>
      <c r="FD2">
        <v>6</v>
      </c>
      <c r="FE2">
        <v>7</v>
      </c>
      <c r="FF2">
        <v>8</v>
      </c>
      <c r="FG2">
        <v>9</v>
      </c>
      <c r="FH2">
        <v>10</v>
      </c>
      <c r="FI2">
        <v>11</v>
      </c>
      <c r="FJ2">
        <v>12</v>
      </c>
      <c r="FK2">
        <v>13</v>
      </c>
      <c r="FL2">
        <v>14</v>
      </c>
      <c r="FM2">
        <v>15</v>
      </c>
      <c r="FN2">
        <v>16</v>
      </c>
      <c r="FO2">
        <v>17</v>
      </c>
      <c r="FP2">
        <v>18</v>
      </c>
      <c r="FQ2">
        <v>19</v>
      </c>
      <c r="FR2">
        <v>20</v>
      </c>
      <c r="FS2">
        <v>21</v>
      </c>
      <c r="FT2">
        <v>22</v>
      </c>
      <c r="FU2">
        <v>23</v>
      </c>
      <c r="FV2">
        <v>24</v>
      </c>
      <c r="FW2">
        <v>25</v>
      </c>
      <c r="FX2">
        <v>26</v>
      </c>
      <c r="FY2">
        <v>27</v>
      </c>
      <c r="FZ2">
        <v>28</v>
      </c>
      <c r="GA2">
        <v>29</v>
      </c>
      <c r="GB2">
        <v>1</v>
      </c>
      <c r="GC2">
        <v>2</v>
      </c>
      <c r="GD2">
        <v>3</v>
      </c>
      <c r="GE2">
        <v>4</v>
      </c>
      <c r="GF2">
        <v>5</v>
      </c>
      <c r="GG2">
        <v>6</v>
      </c>
      <c r="GH2">
        <v>7</v>
      </c>
      <c r="GI2">
        <v>8</v>
      </c>
      <c r="GJ2">
        <v>9</v>
      </c>
      <c r="GK2">
        <v>10</v>
      </c>
      <c r="GL2">
        <v>11</v>
      </c>
      <c r="GM2">
        <v>12</v>
      </c>
      <c r="GN2">
        <v>13</v>
      </c>
      <c r="GO2">
        <v>14</v>
      </c>
      <c r="GP2">
        <v>15</v>
      </c>
      <c r="GQ2">
        <v>16</v>
      </c>
      <c r="GR2">
        <v>17</v>
      </c>
      <c r="GS2">
        <v>18</v>
      </c>
      <c r="GT2">
        <v>19</v>
      </c>
      <c r="GU2">
        <v>20</v>
      </c>
      <c r="GV2">
        <v>21</v>
      </c>
      <c r="GW2">
        <v>22</v>
      </c>
      <c r="GX2">
        <v>23</v>
      </c>
      <c r="GY2">
        <v>24</v>
      </c>
      <c r="GZ2">
        <v>25</v>
      </c>
      <c r="HA2">
        <v>26</v>
      </c>
      <c r="HB2">
        <v>27</v>
      </c>
      <c r="HC2">
        <v>28</v>
      </c>
      <c r="HD2">
        <v>29</v>
      </c>
      <c r="HE2">
        <v>30</v>
      </c>
      <c r="HF2">
        <v>31</v>
      </c>
      <c r="HG2">
        <v>1</v>
      </c>
      <c r="HH2">
        <v>2</v>
      </c>
      <c r="HI2">
        <v>3</v>
      </c>
      <c r="HJ2">
        <v>4</v>
      </c>
      <c r="HK2">
        <v>5</v>
      </c>
      <c r="HL2">
        <v>6</v>
      </c>
      <c r="HM2">
        <v>7</v>
      </c>
      <c r="HN2">
        <v>8</v>
      </c>
      <c r="HO2">
        <v>9</v>
      </c>
      <c r="HP2">
        <v>10</v>
      </c>
      <c r="HQ2">
        <v>11</v>
      </c>
      <c r="HR2">
        <v>12</v>
      </c>
      <c r="HS2">
        <v>13</v>
      </c>
      <c r="HT2">
        <v>14</v>
      </c>
      <c r="HU2">
        <v>15</v>
      </c>
      <c r="HV2">
        <v>16</v>
      </c>
      <c r="HW2">
        <v>17</v>
      </c>
      <c r="HX2">
        <v>18</v>
      </c>
      <c r="HY2">
        <v>19</v>
      </c>
      <c r="HZ2">
        <v>20</v>
      </c>
      <c r="IA2">
        <v>21</v>
      </c>
      <c r="IB2">
        <v>22</v>
      </c>
      <c r="IC2">
        <v>23</v>
      </c>
      <c r="ID2">
        <v>24</v>
      </c>
      <c r="IE2">
        <v>25</v>
      </c>
      <c r="IF2">
        <v>26</v>
      </c>
      <c r="IG2">
        <v>27</v>
      </c>
      <c r="IH2">
        <v>28</v>
      </c>
      <c r="II2">
        <v>29</v>
      </c>
      <c r="IJ2">
        <v>30</v>
      </c>
      <c r="IK2">
        <v>1</v>
      </c>
      <c r="IL2">
        <v>2</v>
      </c>
      <c r="IM2">
        <v>3</v>
      </c>
      <c r="IN2">
        <v>4</v>
      </c>
      <c r="IO2">
        <v>5</v>
      </c>
      <c r="IP2">
        <v>6</v>
      </c>
      <c r="IQ2">
        <v>7</v>
      </c>
      <c r="IR2">
        <v>8</v>
      </c>
      <c r="IS2">
        <v>9</v>
      </c>
      <c r="IT2">
        <v>10</v>
      </c>
      <c r="IU2">
        <v>11</v>
      </c>
      <c r="IV2">
        <v>12</v>
      </c>
      <c r="IW2">
        <v>13</v>
      </c>
      <c r="IX2">
        <v>14</v>
      </c>
      <c r="IY2">
        <v>15</v>
      </c>
      <c r="IZ2">
        <v>16</v>
      </c>
      <c r="JA2">
        <v>17</v>
      </c>
      <c r="JB2">
        <v>18</v>
      </c>
      <c r="JC2">
        <v>19</v>
      </c>
      <c r="JD2">
        <v>20</v>
      </c>
      <c r="JE2">
        <v>21</v>
      </c>
      <c r="JF2">
        <v>22</v>
      </c>
      <c r="JG2">
        <v>23</v>
      </c>
      <c r="JH2">
        <v>24</v>
      </c>
      <c r="JI2">
        <v>25</v>
      </c>
      <c r="JJ2">
        <v>26</v>
      </c>
      <c r="JK2">
        <v>27</v>
      </c>
      <c r="JL2">
        <v>28</v>
      </c>
      <c r="JM2">
        <v>29</v>
      </c>
      <c r="JN2">
        <v>30</v>
      </c>
      <c r="JO2">
        <v>31</v>
      </c>
    </row>
    <row r="3" spans="1:275" x14ac:dyDescent="0.25">
      <c r="A3" t="s">
        <v>10</v>
      </c>
      <c r="B3">
        <f t="shared" ref="B3:G5" ca="1" si="0">RANDBETWEEN(1,12)</f>
        <v>4</v>
      </c>
      <c r="C3">
        <f t="shared" ca="1" si="0"/>
        <v>10</v>
      </c>
      <c r="D3">
        <f t="shared" ca="1" si="0"/>
        <v>4</v>
      </c>
      <c r="E3">
        <f t="shared" ca="1" si="0"/>
        <v>5</v>
      </c>
      <c r="F3">
        <f t="shared" ca="1" si="0"/>
        <v>6</v>
      </c>
      <c r="G3">
        <f t="shared" ca="1" si="0"/>
        <v>9</v>
      </c>
      <c r="H3" t="s">
        <v>11</v>
      </c>
      <c r="I3">
        <f t="shared" ref="I3:P5" ca="1" si="1">RANDBETWEEN(1,12)</f>
        <v>10</v>
      </c>
      <c r="J3">
        <f t="shared" ca="1" si="1"/>
        <v>6</v>
      </c>
      <c r="K3">
        <f t="shared" ca="1" si="1"/>
        <v>6</v>
      </c>
      <c r="L3">
        <f t="shared" ca="1" si="1"/>
        <v>2</v>
      </c>
      <c r="M3">
        <f t="shared" ca="1" si="1"/>
        <v>9</v>
      </c>
      <c r="N3">
        <f t="shared" ca="1" si="1"/>
        <v>7</v>
      </c>
      <c r="O3">
        <f t="shared" ca="1" si="1"/>
        <v>12</v>
      </c>
      <c r="P3">
        <f t="shared" ca="1" si="1"/>
        <v>5</v>
      </c>
      <c r="Q3" t="s">
        <v>11</v>
      </c>
      <c r="R3">
        <f t="shared" ref="R3:Z5" ca="1" si="2">RANDBETWEEN(1,12)</f>
        <v>4</v>
      </c>
      <c r="S3">
        <f t="shared" ca="1" si="2"/>
        <v>1</v>
      </c>
      <c r="T3">
        <f t="shared" ca="1" si="2"/>
        <v>9</v>
      </c>
      <c r="U3">
        <f t="shared" ca="1" si="2"/>
        <v>12</v>
      </c>
      <c r="V3">
        <f t="shared" ca="1" si="2"/>
        <v>10</v>
      </c>
      <c r="W3">
        <f t="shared" ca="1" si="2"/>
        <v>3</v>
      </c>
      <c r="X3">
        <f t="shared" ca="1" si="2"/>
        <v>1</v>
      </c>
      <c r="Y3">
        <f t="shared" ca="1" si="2"/>
        <v>3</v>
      </c>
      <c r="Z3">
        <f t="shared" ca="1" si="2"/>
        <v>9</v>
      </c>
      <c r="AA3" t="s">
        <v>11</v>
      </c>
      <c r="AB3">
        <f t="shared" ref="AB3:AK5" ca="1" si="3">RANDBETWEEN(1,12)</f>
        <v>10</v>
      </c>
      <c r="AC3">
        <f t="shared" ca="1" si="3"/>
        <v>2</v>
      </c>
      <c r="AD3">
        <f t="shared" ca="1" si="3"/>
        <v>6</v>
      </c>
      <c r="AE3">
        <f t="shared" ca="1" si="3"/>
        <v>7</v>
      </c>
      <c r="AF3">
        <f t="shared" ca="1" si="3"/>
        <v>1</v>
      </c>
      <c r="AG3">
        <f t="shared" ca="1" si="3"/>
        <v>6</v>
      </c>
      <c r="AH3">
        <f t="shared" ca="1" si="3"/>
        <v>5</v>
      </c>
      <c r="AI3">
        <f t="shared" ca="1" si="3"/>
        <v>12</v>
      </c>
      <c r="AJ3">
        <f t="shared" ca="1" si="3"/>
        <v>12</v>
      </c>
      <c r="AK3">
        <f t="shared" ca="1" si="3"/>
        <v>3</v>
      </c>
      <c r="AL3">
        <f t="shared" ref="AL3:AU5" ca="1" si="4">RANDBETWEEN(1,12)</f>
        <v>1</v>
      </c>
      <c r="AM3">
        <f t="shared" ca="1" si="4"/>
        <v>12</v>
      </c>
      <c r="AN3">
        <f t="shared" ca="1" si="4"/>
        <v>7</v>
      </c>
      <c r="AO3">
        <f t="shared" ca="1" si="4"/>
        <v>2</v>
      </c>
      <c r="AP3">
        <f t="shared" ca="1" si="4"/>
        <v>10</v>
      </c>
      <c r="AQ3">
        <f t="shared" ca="1" si="4"/>
        <v>5</v>
      </c>
      <c r="AR3">
        <f t="shared" ca="1" si="4"/>
        <v>7</v>
      </c>
      <c r="AS3">
        <f t="shared" ca="1" si="4"/>
        <v>4</v>
      </c>
      <c r="AT3">
        <f t="shared" ca="1" si="4"/>
        <v>2</v>
      </c>
      <c r="AU3">
        <f t="shared" ca="1" si="4"/>
        <v>10</v>
      </c>
      <c r="AV3">
        <f t="shared" ref="AV3:BE5" ca="1" si="5">RANDBETWEEN(1,12)</f>
        <v>5</v>
      </c>
      <c r="AW3">
        <f t="shared" ca="1" si="5"/>
        <v>4</v>
      </c>
      <c r="AX3">
        <f t="shared" ca="1" si="5"/>
        <v>5</v>
      </c>
      <c r="AY3">
        <f t="shared" ca="1" si="5"/>
        <v>6</v>
      </c>
      <c r="AZ3">
        <f t="shared" ca="1" si="5"/>
        <v>2</v>
      </c>
      <c r="BA3">
        <f t="shared" ca="1" si="5"/>
        <v>1</v>
      </c>
      <c r="BB3">
        <f t="shared" ca="1" si="5"/>
        <v>7</v>
      </c>
      <c r="BC3">
        <f t="shared" ca="1" si="5"/>
        <v>6</v>
      </c>
      <c r="BD3">
        <f t="shared" ca="1" si="5"/>
        <v>6</v>
      </c>
      <c r="BE3">
        <f t="shared" ca="1" si="5"/>
        <v>1</v>
      </c>
      <c r="BF3">
        <f t="shared" ref="BF3:BO5" ca="1" si="6">RANDBETWEEN(1,12)</f>
        <v>1</v>
      </c>
      <c r="BG3">
        <f t="shared" ca="1" si="6"/>
        <v>4</v>
      </c>
      <c r="BH3">
        <f t="shared" ca="1" si="6"/>
        <v>5</v>
      </c>
      <c r="BI3">
        <f t="shared" ca="1" si="6"/>
        <v>8</v>
      </c>
      <c r="BJ3">
        <f t="shared" ca="1" si="6"/>
        <v>3</v>
      </c>
      <c r="BK3">
        <f t="shared" ca="1" si="6"/>
        <v>10</v>
      </c>
      <c r="BL3">
        <f t="shared" ca="1" si="6"/>
        <v>10</v>
      </c>
      <c r="BM3">
        <f t="shared" ca="1" si="6"/>
        <v>10</v>
      </c>
      <c r="BN3">
        <f t="shared" ca="1" si="6"/>
        <v>2</v>
      </c>
      <c r="BO3">
        <f t="shared" ca="1" si="6"/>
        <v>10</v>
      </c>
      <c r="BP3">
        <f t="shared" ref="BP3:BY5" ca="1" si="7">RANDBETWEEN(1,12)</f>
        <v>11</v>
      </c>
      <c r="BQ3">
        <f t="shared" ca="1" si="7"/>
        <v>6</v>
      </c>
      <c r="BR3">
        <f t="shared" ca="1" si="7"/>
        <v>11</v>
      </c>
      <c r="BS3">
        <f t="shared" ca="1" si="7"/>
        <v>4</v>
      </c>
      <c r="BT3">
        <f t="shared" ca="1" si="7"/>
        <v>7</v>
      </c>
      <c r="BU3">
        <f t="shared" ca="1" si="7"/>
        <v>6</v>
      </c>
      <c r="BV3">
        <f t="shared" ca="1" si="7"/>
        <v>3</v>
      </c>
      <c r="BW3">
        <f t="shared" ca="1" si="7"/>
        <v>3</v>
      </c>
      <c r="BX3">
        <f t="shared" ca="1" si="7"/>
        <v>8</v>
      </c>
      <c r="BY3">
        <f t="shared" ca="1" si="7"/>
        <v>9</v>
      </c>
      <c r="BZ3">
        <f t="shared" ref="BZ3:CI5" ca="1" si="8">RANDBETWEEN(1,12)</f>
        <v>12</v>
      </c>
      <c r="CA3">
        <f t="shared" ca="1" si="8"/>
        <v>3</v>
      </c>
      <c r="CB3">
        <f t="shared" ca="1" si="8"/>
        <v>3</v>
      </c>
      <c r="CC3">
        <f t="shared" ca="1" si="8"/>
        <v>11</v>
      </c>
      <c r="CD3">
        <f t="shared" ca="1" si="8"/>
        <v>2</v>
      </c>
      <c r="CE3">
        <f t="shared" ca="1" si="8"/>
        <v>11</v>
      </c>
      <c r="CF3">
        <f t="shared" ca="1" si="8"/>
        <v>12</v>
      </c>
      <c r="CG3">
        <f t="shared" ca="1" si="8"/>
        <v>1</v>
      </c>
      <c r="CH3">
        <f t="shared" ca="1" si="8"/>
        <v>8</v>
      </c>
      <c r="CI3">
        <f t="shared" ca="1" si="8"/>
        <v>6</v>
      </c>
      <c r="CJ3">
        <f t="shared" ref="CJ3:CS5" ca="1" si="9">RANDBETWEEN(1,12)</f>
        <v>11</v>
      </c>
      <c r="CK3">
        <f t="shared" ca="1" si="9"/>
        <v>9</v>
      </c>
      <c r="CL3">
        <f t="shared" ca="1" si="9"/>
        <v>10</v>
      </c>
      <c r="CM3">
        <f t="shared" ca="1" si="9"/>
        <v>11</v>
      </c>
      <c r="CN3">
        <f t="shared" ca="1" si="9"/>
        <v>8</v>
      </c>
      <c r="CO3">
        <f t="shared" ca="1" si="9"/>
        <v>9</v>
      </c>
      <c r="CP3">
        <f t="shared" ca="1" si="9"/>
        <v>4</v>
      </c>
      <c r="CQ3">
        <f t="shared" ca="1" si="9"/>
        <v>5</v>
      </c>
      <c r="CR3">
        <f t="shared" ca="1" si="9"/>
        <v>1</v>
      </c>
      <c r="CS3">
        <f t="shared" ca="1" si="9"/>
        <v>6</v>
      </c>
      <c r="CT3">
        <f t="shared" ref="CT3:DC5" ca="1" si="10">RANDBETWEEN(1,12)</f>
        <v>5</v>
      </c>
      <c r="CU3">
        <f t="shared" ca="1" si="10"/>
        <v>7</v>
      </c>
      <c r="CV3">
        <f t="shared" ca="1" si="10"/>
        <v>6</v>
      </c>
      <c r="CW3">
        <f t="shared" ca="1" si="10"/>
        <v>1</v>
      </c>
      <c r="CX3">
        <f t="shared" ca="1" si="10"/>
        <v>10</v>
      </c>
      <c r="CY3">
        <f t="shared" ca="1" si="10"/>
        <v>6</v>
      </c>
      <c r="CZ3">
        <f t="shared" ca="1" si="10"/>
        <v>8</v>
      </c>
      <c r="DA3">
        <f t="shared" ca="1" si="10"/>
        <v>7</v>
      </c>
      <c r="DB3">
        <f t="shared" ca="1" si="10"/>
        <v>10</v>
      </c>
      <c r="DC3">
        <f t="shared" ca="1" si="10"/>
        <v>6</v>
      </c>
      <c r="DD3">
        <f t="shared" ref="DD3:DM5" ca="1" si="11">RANDBETWEEN(1,12)</f>
        <v>10</v>
      </c>
      <c r="DE3">
        <f t="shared" ca="1" si="11"/>
        <v>12</v>
      </c>
      <c r="DF3">
        <f t="shared" ca="1" si="11"/>
        <v>2</v>
      </c>
      <c r="DG3">
        <f t="shared" ca="1" si="11"/>
        <v>3</v>
      </c>
      <c r="DH3">
        <f t="shared" ca="1" si="11"/>
        <v>12</v>
      </c>
      <c r="DI3">
        <f t="shared" ca="1" si="11"/>
        <v>12</v>
      </c>
      <c r="DJ3">
        <f t="shared" ca="1" si="11"/>
        <v>10</v>
      </c>
      <c r="DK3">
        <f t="shared" ca="1" si="11"/>
        <v>11</v>
      </c>
      <c r="DL3">
        <f t="shared" ca="1" si="11"/>
        <v>3</v>
      </c>
      <c r="DM3">
        <f t="shared" ca="1" si="11"/>
        <v>1</v>
      </c>
      <c r="DN3">
        <f t="shared" ref="DN3:DW5" ca="1" si="12">RANDBETWEEN(1,12)</f>
        <v>4</v>
      </c>
      <c r="DO3">
        <f t="shared" ca="1" si="12"/>
        <v>6</v>
      </c>
      <c r="DP3">
        <f t="shared" ca="1" si="12"/>
        <v>3</v>
      </c>
      <c r="DQ3">
        <f t="shared" ca="1" si="12"/>
        <v>7</v>
      </c>
      <c r="DR3">
        <f t="shared" ca="1" si="12"/>
        <v>7</v>
      </c>
      <c r="DS3">
        <f t="shared" ca="1" si="12"/>
        <v>9</v>
      </c>
      <c r="DT3">
        <f t="shared" ca="1" si="12"/>
        <v>8</v>
      </c>
      <c r="DU3">
        <f t="shared" ca="1" si="12"/>
        <v>2</v>
      </c>
      <c r="DV3">
        <f t="shared" ca="1" si="12"/>
        <v>10</v>
      </c>
      <c r="DW3">
        <f t="shared" ca="1" si="12"/>
        <v>11</v>
      </c>
      <c r="DX3">
        <f t="shared" ref="DX3:EG5" ca="1" si="13">RANDBETWEEN(1,12)</f>
        <v>11</v>
      </c>
      <c r="DY3">
        <f t="shared" ca="1" si="13"/>
        <v>2</v>
      </c>
      <c r="DZ3">
        <f t="shared" ca="1" si="13"/>
        <v>7</v>
      </c>
      <c r="EA3">
        <f t="shared" ca="1" si="13"/>
        <v>7</v>
      </c>
      <c r="EB3">
        <f t="shared" ca="1" si="13"/>
        <v>9</v>
      </c>
      <c r="EC3">
        <f t="shared" ca="1" si="13"/>
        <v>5</v>
      </c>
      <c r="ED3">
        <f t="shared" ca="1" si="13"/>
        <v>10</v>
      </c>
      <c r="EE3">
        <f t="shared" ca="1" si="13"/>
        <v>3</v>
      </c>
      <c r="EF3">
        <f t="shared" ca="1" si="13"/>
        <v>12</v>
      </c>
      <c r="EG3">
        <f t="shared" ca="1" si="13"/>
        <v>11</v>
      </c>
      <c r="EH3">
        <f t="shared" ref="EH3:EQ5" ca="1" si="14">RANDBETWEEN(1,12)</f>
        <v>3</v>
      </c>
      <c r="EI3">
        <f t="shared" ca="1" si="14"/>
        <v>7</v>
      </c>
      <c r="EJ3">
        <f t="shared" ca="1" si="14"/>
        <v>9</v>
      </c>
      <c r="EK3">
        <f t="shared" ca="1" si="14"/>
        <v>6</v>
      </c>
      <c r="EL3">
        <f t="shared" ca="1" si="14"/>
        <v>10</v>
      </c>
      <c r="EM3">
        <f t="shared" ca="1" si="14"/>
        <v>2</v>
      </c>
      <c r="EN3">
        <f t="shared" ca="1" si="14"/>
        <v>8</v>
      </c>
      <c r="EO3">
        <f t="shared" ca="1" si="14"/>
        <v>6</v>
      </c>
      <c r="EP3">
        <f t="shared" ca="1" si="14"/>
        <v>8</v>
      </c>
      <c r="EQ3">
        <f t="shared" ca="1" si="14"/>
        <v>12</v>
      </c>
      <c r="ER3">
        <f t="shared" ref="ER3:FA5" ca="1" si="15">RANDBETWEEN(1,12)</f>
        <v>12</v>
      </c>
      <c r="ES3">
        <f t="shared" ca="1" si="15"/>
        <v>2</v>
      </c>
      <c r="ET3">
        <f t="shared" ca="1" si="15"/>
        <v>11</v>
      </c>
      <c r="EU3">
        <f t="shared" ca="1" si="15"/>
        <v>9</v>
      </c>
      <c r="EV3">
        <f t="shared" ca="1" si="15"/>
        <v>6</v>
      </c>
      <c r="EW3">
        <f t="shared" ca="1" si="15"/>
        <v>7</v>
      </c>
      <c r="EX3">
        <f t="shared" ca="1" si="15"/>
        <v>12</v>
      </c>
      <c r="EY3">
        <f t="shared" ca="1" si="15"/>
        <v>2</v>
      </c>
      <c r="EZ3">
        <f t="shared" ca="1" si="15"/>
        <v>6</v>
      </c>
      <c r="FA3">
        <f t="shared" ca="1" si="15"/>
        <v>3</v>
      </c>
      <c r="FB3">
        <f t="shared" ref="FB3:FK5" ca="1" si="16">RANDBETWEEN(1,12)</f>
        <v>8</v>
      </c>
      <c r="FC3">
        <f t="shared" ca="1" si="16"/>
        <v>4</v>
      </c>
      <c r="FD3">
        <f t="shared" ca="1" si="16"/>
        <v>4</v>
      </c>
      <c r="FE3">
        <f t="shared" ca="1" si="16"/>
        <v>12</v>
      </c>
      <c r="FF3">
        <f t="shared" ca="1" si="16"/>
        <v>10</v>
      </c>
      <c r="FG3">
        <f t="shared" ca="1" si="16"/>
        <v>8</v>
      </c>
      <c r="FH3">
        <f t="shared" ca="1" si="16"/>
        <v>4</v>
      </c>
      <c r="FI3">
        <f t="shared" ca="1" si="16"/>
        <v>2</v>
      </c>
      <c r="FJ3">
        <f t="shared" ca="1" si="16"/>
        <v>7</v>
      </c>
      <c r="FK3">
        <f t="shared" ca="1" si="16"/>
        <v>3</v>
      </c>
      <c r="FL3">
        <f t="shared" ref="FL3:FU5" ca="1" si="17">RANDBETWEEN(1,12)</f>
        <v>1</v>
      </c>
      <c r="FM3">
        <f t="shared" ca="1" si="17"/>
        <v>2</v>
      </c>
      <c r="FN3">
        <f t="shared" ca="1" si="17"/>
        <v>2</v>
      </c>
      <c r="FO3">
        <f t="shared" ca="1" si="17"/>
        <v>9</v>
      </c>
      <c r="FP3">
        <f t="shared" ca="1" si="17"/>
        <v>9</v>
      </c>
      <c r="FQ3">
        <f t="shared" ca="1" si="17"/>
        <v>1</v>
      </c>
      <c r="FR3">
        <f t="shared" ca="1" si="17"/>
        <v>10</v>
      </c>
      <c r="FS3">
        <f t="shared" ca="1" si="17"/>
        <v>10</v>
      </c>
      <c r="FT3">
        <f t="shared" ca="1" si="17"/>
        <v>10</v>
      </c>
      <c r="FU3">
        <f t="shared" ca="1" si="17"/>
        <v>4</v>
      </c>
      <c r="FV3">
        <f t="shared" ref="FV3:GE5" ca="1" si="18">RANDBETWEEN(1,12)</f>
        <v>11</v>
      </c>
      <c r="FW3">
        <f t="shared" ca="1" si="18"/>
        <v>8</v>
      </c>
      <c r="FX3">
        <f t="shared" ca="1" si="18"/>
        <v>10</v>
      </c>
      <c r="FY3">
        <f t="shared" ca="1" si="18"/>
        <v>2</v>
      </c>
      <c r="FZ3">
        <f t="shared" ca="1" si="18"/>
        <v>6</v>
      </c>
      <c r="GA3">
        <f t="shared" ca="1" si="18"/>
        <v>7</v>
      </c>
      <c r="GB3">
        <f t="shared" ca="1" si="18"/>
        <v>2</v>
      </c>
      <c r="GC3">
        <f t="shared" ca="1" si="18"/>
        <v>7</v>
      </c>
      <c r="GD3">
        <f t="shared" ca="1" si="18"/>
        <v>2</v>
      </c>
      <c r="GE3">
        <f t="shared" ca="1" si="18"/>
        <v>10</v>
      </c>
      <c r="GF3">
        <f t="shared" ref="GF3:GO5" ca="1" si="19">RANDBETWEEN(1,12)</f>
        <v>2</v>
      </c>
      <c r="GG3">
        <f t="shared" ca="1" si="19"/>
        <v>8</v>
      </c>
      <c r="GH3">
        <f t="shared" ca="1" si="19"/>
        <v>8</v>
      </c>
      <c r="GI3">
        <f t="shared" ca="1" si="19"/>
        <v>8</v>
      </c>
      <c r="GJ3">
        <f t="shared" ca="1" si="19"/>
        <v>12</v>
      </c>
      <c r="GK3">
        <f t="shared" ca="1" si="19"/>
        <v>9</v>
      </c>
      <c r="GL3">
        <f t="shared" ca="1" si="19"/>
        <v>2</v>
      </c>
      <c r="GM3">
        <f t="shared" ca="1" si="19"/>
        <v>6</v>
      </c>
      <c r="GN3">
        <f t="shared" ca="1" si="19"/>
        <v>3</v>
      </c>
      <c r="GO3">
        <f t="shared" ca="1" si="19"/>
        <v>3</v>
      </c>
      <c r="GP3">
        <f t="shared" ref="GP3:GY5" ca="1" si="20">RANDBETWEEN(1,12)</f>
        <v>1</v>
      </c>
      <c r="GQ3">
        <f t="shared" ca="1" si="20"/>
        <v>11</v>
      </c>
      <c r="GR3">
        <f t="shared" ca="1" si="20"/>
        <v>2</v>
      </c>
      <c r="GS3">
        <f t="shared" ca="1" si="20"/>
        <v>3</v>
      </c>
      <c r="GT3">
        <f t="shared" ca="1" si="20"/>
        <v>5</v>
      </c>
      <c r="GU3">
        <f t="shared" ca="1" si="20"/>
        <v>2</v>
      </c>
      <c r="GV3">
        <f t="shared" ca="1" si="20"/>
        <v>12</v>
      </c>
      <c r="GW3">
        <f t="shared" ca="1" si="20"/>
        <v>4</v>
      </c>
      <c r="GX3">
        <f t="shared" ca="1" si="20"/>
        <v>6</v>
      </c>
      <c r="GY3">
        <f t="shared" ca="1" si="20"/>
        <v>10</v>
      </c>
      <c r="GZ3">
        <f t="shared" ref="GZ3:HI5" ca="1" si="21">RANDBETWEEN(1,12)</f>
        <v>10</v>
      </c>
      <c r="HA3">
        <f t="shared" ca="1" si="21"/>
        <v>1</v>
      </c>
      <c r="HB3">
        <f t="shared" ca="1" si="21"/>
        <v>5</v>
      </c>
      <c r="HC3">
        <f t="shared" ca="1" si="21"/>
        <v>10</v>
      </c>
      <c r="HD3">
        <f t="shared" ca="1" si="21"/>
        <v>9</v>
      </c>
      <c r="HE3">
        <f t="shared" ca="1" si="21"/>
        <v>10</v>
      </c>
      <c r="HF3">
        <f t="shared" ca="1" si="21"/>
        <v>3</v>
      </c>
      <c r="HG3">
        <f t="shared" ca="1" si="21"/>
        <v>3</v>
      </c>
      <c r="HH3">
        <f t="shared" ca="1" si="21"/>
        <v>1</v>
      </c>
      <c r="HI3">
        <f t="shared" ca="1" si="21"/>
        <v>3</v>
      </c>
      <c r="HJ3">
        <f t="shared" ref="HJ3:HS5" ca="1" si="22">RANDBETWEEN(1,12)</f>
        <v>5</v>
      </c>
      <c r="HK3">
        <f t="shared" ca="1" si="22"/>
        <v>10</v>
      </c>
      <c r="HL3">
        <f t="shared" ca="1" si="22"/>
        <v>12</v>
      </c>
      <c r="HM3">
        <f t="shared" ca="1" si="22"/>
        <v>7</v>
      </c>
      <c r="HN3">
        <f t="shared" ca="1" si="22"/>
        <v>12</v>
      </c>
      <c r="HO3">
        <f t="shared" ca="1" si="22"/>
        <v>1</v>
      </c>
      <c r="HP3">
        <f t="shared" ca="1" si="22"/>
        <v>4</v>
      </c>
      <c r="HQ3">
        <f t="shared" ca="1" si="22"/>
        <v>11</v>
      </c>
      <c r="HR3">
        <f t="shared" ca="1" si="22"/>
        <v>11</v>
      </c>
      <c r="HS3">
        <f t="shared" ca="1" si="22"/>
        <v>5</v>
      </c>
      <c r="HT3">
        <f t="shared" ref="HT3:IC5" ca="1" si="23">RANDBETWEEN(1,12)</f>
        <v>4</v>
      </c>
      <c r="HU3">
        <f t="shared" ca="1" si="23"/>
        <v>5</v>
      </c>
      <c r="HV3">
        <f t="shared" ca="1" si="23"/>
        <v>5</v>
      </c>
      <c r="HW3">
        <f t="shared" ca="1" si="23"/>
        <v>8</v>
      </c>
      <c r="HX3">
        <f t="shared" ca="1" si="23"/>
        <v>6</v>
      </c>
      <c r="HY3">
        <f t="shared" ca="1" si="23"/>
        <v>12</v>
      </c>
      <c r="HZ3">
        <f t="shared" ca="1" si="23"/>
        <v>11</v>
      </c>
      <c r="IA3">
        <f t="shared" ca="1" si="23"/>
        <v>6</v>
      </c>
      <c r="IB3">
        <f t="shared" ca="1" si="23"/>
        <v>1</v>
      </c>
      <c r="IC3">
        <f t="shared" ca="1" si="23"/>
        <v>8</v>
      </c>
      <c r="ID3">
        <f t="shared" ref="ID3:IM5" ca="1" si="24">RANDBETWEEN(1,12)</f>
        <v>4</v>
      </c>
      <c r="IE3">
        <f t="shared" ca="1" si="24"/>
        <v>12</v>
      </c>
      <c r="IF3">
        <f t="shared" ca="1" si="24"/>
        <v>7</v>
      </c>
      <c r="IG3">
        <f t="shared" ca="1" si="24"/>
        <v>12</v>
      </c>
      <c r="IH3">
        <f t="shared" ca="1" si="24"/>
        <v>3</v>
      </c>
      <c r="II3">
        <f t="shared" ca="1" si="24"/>
        <v>11</v>
      </c>
      <c r="IJ3">
        <f t="shared" ca="1" si="24"/>
        <v>8</v>
      </c>
      <c r="IK3">
        <f t="shared" ca="1" si="24"/>
        <v>7</v>
      </c>
      <c r="IL3">
        <f t="shared" ca="1" si="24"/>
        <v>8</v>
      </c>
      <c r="IM3">
        <f t="shared" ca="1" si="24"/>
        <v>2</v>
      </c>
      <c r="IN3">
        <f t="shared" ref="IN3:IW5" ca="1" si="25">RANDBETWEEN(1,12)</f>
        <v>8</v>
      </c>
      <c r="IO3">
        <f t="shared" ca="1" si="25"/>
        <v>2</v>
      </c>
      <c r="IP3">
        <f t="shared" ca="1" si="25"/>
        <v>1</v>
      </c>
      <c r="IQ3">
        <f t="shared" ca="1" si="25"/>
        <v>12</v>
      </c>
      <c r="IR3">
        <f t="shared" ca="1" si="25"/>
        <v>6</v>
      </c>
      <c r="IS3">
        <f t="shared" ca="1" si="25"/>
        <v>11</v>
      </c>
      <c r="IT3">
        <f t="shared" ca="1" si="25"/>
        <v>8</v>
      </c>
      <c r="IU3">
        <f t="shared" ca="1" si="25"/>
        <v>3</v>
      </c>
      <c r="IV3">
        <f t="shared" ca="1" si="25"/>
        <v>11</v>
      </c>
      <c r="IW3">
        <f t="shared" ca="1" si="25"/>
        <v>9</v>
      </c>
      <c r="IX3">
        <f t="shared" ref="IX3:JG5" ca="1" si="26">RANDBETWEEN(1,12)</f>
        <v>5</v>
      </c>
      <c r="IY3">
        <f t="shared" ca="1" si="26"/>
        <v>9</v>
      </c>
      <c r="IZ3">
        <f t="shared" ca="1" si="26"/>
        <v>12</v>
      </c>
      <c r="JA3">
        <f t="shared" ca="1" si="26"/>
        <v>8</v>
      </c>
      <c r="JB3">
        <f t="shared" ca="1" si="26"/>
        <v>7</v>
      </c>
      <c r="JC3">
        <f t="shared" ca="1" si="26"/>
        <v>2</v>
      </c>
      <c r="JD3">
        <f t="shared" ca="1" si="26"/>
        <v>11</v>
      </c>
      <c r="JE3">
        <f t="shared" ca="1" si="26"/>
        <v>7</v>
      </c>
      <c r="JF3">
        <f t="shared" ca="1" si="26"/>
        <v>9</v>
      </c>
      <c r="JG3">
        <f t="shared" ca="1" si="26"/>
        <v>3</v>
      </c>
      <c r="JH3">
        <f t="shared" ref="JH3:JO5" ca="1" si="27">RANDBETWEEN(1,12)</f>
        <v>10</v>
      </c>
      <c r="JI3">
        <f t="shared" ca="1" si="27"/>
        <v>1</v>
      </c>
      <c r="JJ3">
        <f t="shared" ca="1" si="27"/>
        <v>2</v>
      </c>
      <c r="JK3">
        <f t="shared" ca="1" si="27"/>
        <v>12</v>
      </c>
      <c r="JL3">
        <f t="shared" ca="1" si="27"/>
        <v>4</v>
      </c>
      <c r="JM3">
        <f t="shared" ca="1" si="27"/>
        <v>4</v>
      </c>
      <c r="JN3">
        <f t="shared" ca="1" si="27"/>
        <v>12</v>
      </c>
      <c r="JO3">
        <f t="shared" ca="1" si="27"/>
        <v>12</v>
      </c>
    </row>
    <row r="4" spans="1:275" x14ac:dyDescent="0.25">
      <c r="A4" t="s">
        <v>12</v>
      </c>
      <c r="B4">
        <f t="shared" ca="1" si="0"/>
        <v>3</v>
      </c>
      <c r="C4">
        <f t="shared" ca="1" si="0"/>
        <v>3</v>
      </c>
      <c r="D4">
        <f t="shared" ca="1" si="0"/>
        <v>2</v>
      </c>
      <c r="E4">
        <f t="shared" ca="1" si="0"/>
        <v>4</v>
      </c>
      <c r="F4">
        <f t="shared" ca="1" si="0"/>
        <v>12</v>
      </c>
      <c r="G4">
        <f t="shared" ca="1" si="0"/>
        <v>5</v>
      </c>
      <c r="H4">
        <f ca="1">RANDBETWEEN(1,12)</f>
        <v>5</v>
      </c>
      <c r="I4">
        <f t="shared" ca="1" si="1"/>
        <v>11</v>
      </c>
      <c r="J4">
        <f t="shared" ca="1" si="1"/>
        <v>10</v>
      </c>
      <c r="K4">
        <f t="shared" ca="1" si="1"/>
        <v>7</v>
      </c>
      <c r="L4">
        <f t="shared" ca="1" si="1"/>
        <v>12</v>
      </c>
      <c r="M4">
        <f t="shared" ca="1" si="1"/>
        <v>10</v>
      </c>
      <c r="N4">
        <f t="shared" ca="1" si="1"/>
        <v>2</v>
      </c>
      <c r="O4">
        <f t="shared" ca="1" si="1"/>
        <v>6</v>
      </c>
      <c r="P4">
        <f t="shared" ca="1" si="1"/>
        <v>4</v>
      </c>
      <c r="Q4">
        <f ca="1">RANDBETWEEN(1,12)</f>
        <v>6</v>
      </c>
      <c r="R4">
        <f t="shared" ca="1" si="2"/>
        <v>4</v>
      </c>
      <c r="S4">
        <f t="shared" ca="1" si="2"/>
        <v>2</v>
      </c>
      <c r="T4">
        <f t="shared" ca="1" si="2"/>
        <v>5</v>
      </c>
      <c r="U4">
        <f t="shared" ca="1" si="2"/>
        <v>8</v>
      </c>
      <c r="V4">
        <f t="shared" ca="1" si="2"/>
        <v>10</v>
      </c>
      <c r="W4">
        <f t="shared" ca="1" si="2"/>
        <v>6</v>
      </c>
      <c r="X4">
        <f t="shared" ca="1" si="2"/>
        <v>3</v>
      </c>
      <c r="Y4">
        <f t="shared" ca="1" si="2"/>
        <v>7</v>
      </c>
      <c r="Z4">
        <f t="shared" ca="1" si="2"/>
        <v>11</v>
      </c>
      <c r="AA4">
        <f ca="1">RANDBETWEEN(1,12)</f>
        <v>12</v>
      </c>
      <c r="AB4">
        <f t="shared" ca="1" si="3"/>
        <v>4</v>
      </c>
      <c r="AC4">
        <f t="shared" ca="1" si="3"/>
        <v>8</v>
      </c>
      <c r="AD4">
        <f t="shared" ca="1" si="3"/>
        <v>2</v>
      </c>
      <c r="AE4">
        <f t="shared" ca="1" si="3"/>
        <v>10</v>
      </c>
      <c r="AF4">
        <f t="shared" ca="1" si="3"/>
        <v>10</v>
      </c>
      <c r="AG4">
        <f t="shared" ca="1" si="3"/>
        <v>10</v>
      </c>
      <c r="AH4">
        <f t="shared" ca="1" si="3"/>
        <v>1</v>
      </c>
      <c r="AI4">
        <f t="shared" ca="1" si="3"/>
        <v>5</v>
      </c>
      <c r="AJ4">
        <f t="shared" ca="1" si="3"/>
        <v>12</v>
      </c>
      <c r="AK4">
        <f t="shared" ca="1" si="3"/>
        <v>3</v>
      </c>
      <c r="AL4">
        <f t="shared" ca="1" si="4"/>
        <v>3</v>
      </c>
      <c r="AM4">
        <f t="shared" ca="1" si="4"/>
        <v>1</v>
      </c>
      <c r="AN4">
        <f t="shared" ca="1" si="4"/>
        <v>9</v>
      </c>
      <c r="AO4">
        <f t="shared" ca="1" si="4"/>
        <v>3</v>
      </c>
      <c r="AP4">
        <f t="shared" ca="1" si="4"/>
        <v>11</v>
      </c>
      <c r="AQ4">
        <f t="shared" ca="1" si="4"/>
        <v>5</v>
      </c>
      <c r="AR4">
        <f t="shared" ca="1" si="4"/>
        <v>11</v>
      </c>
      <c r="AS4">
        <f t="shared" ca="1" si="4"/>
        <v>11</v>
      </c>
      <c r="AT4">
        <f t="shared" ca="1" si="4"/>
        <v>2</v>
      </c>
      <c r="AU4">
        <f t="shared" ca="1" si="4"/>
        <v>5</v>
      </c>
      <c r="AV4">
        <f t="shared" ca="1" si="5"/>
        <v>4</v>
      </c>
      <c r="AW4">
        <f t="shared" ca="1" si="5"/>
        <v>8</v>
      </c>
      <c r="AX4">
        <f t="shared" ca="1" si="5"/>
        <v>8</v>
      </c>
      <c r="AY4">
        <f t="shared" ca="1" si="5"/>
        <v>2</v>
      </c>
      <c r="AZ4">
        <f t="shared" ca="1" si="5"/>
        <v>4</v>
      </c>
      <c r="BA4">
        <f t="shared" ca="1" si="5"/>
        <v>12</v>
      </c>
      <c r="BB4">
        <f t="shared" ca="1" si="5"/>
        <v>5</v>
      </c>
      <c r="BC4">
        <f t="shared" ca="1" si="5"/>
        <v>6</v>
      </c>
      <c r="BD4">
        <f t="shared" ca="1" si="5"/>
        <v>12</v>
      </c>
      <c r="BE4">
        <f t="shared" ca="1" si="5"/>
        <v>10</v>
      </c>
      <c r="BF4">
        <f t="shared" ca="1" si="6"/>
        <v>10</v>
      </c>
      <c r="BG4">
        <f t="shared" ca="1" si="6"/>
        <v>4</v>
      </c>
      <c r="BH4">
        <f t="shared" ca="1" si="6"/>
        <v>2</v>
      </c>
      <c r="BI4">
        <f t="shared" ca="1" si="6"/>
        <v>2</v>
      </c>
      <c r="BJ4">
        <f t="shared" ca="1" si="6"/>
        <v>4</v>
      </c>
      <c r="BK4">
        <f t="shared" ca="1" si="6"/>
        <v>2</v>
      </c>
      <c r="BL4">
        <f t="shared" ca="1" si="6"/>
        <v>12</v>
      </c>
      <c r="BM4">
        <f t="shared" ca="1" si="6"/>
        <v>6</v>
      </c>
      <c r="BN4">
        <f t="shared" ca="1" si="6"/>
        <v>7</v>
      </c>
      <c r="BO4">
        <f t="shared" ca="1" si="6"/>
        <v>9</v>
      </c>
      <c r="BP4">
        <f t="shared" ca="1" si="7"/>
        <v>12</v>
      </c>
      <c r="BQ4">
        <f t="shared" ca="1" si="7"/>
        <v>7</v>
      </c>
      <c r="BR4">
        <f t="shared" ca="1" si="7"/>
        <v>4</v>
      </c>
      <c r="BS4">
        <f t="shared" ca="1" si="7"/>
        <v>11</v>
      </c>
      <c r="BT4">
        <f t="shared" ca="1" si="7"/>
        <v>10</v>
      </c>
      <c r="BU4">
        <f t="shared" ca="1" si="7"/>
        <v>11</v>
      </c>
      <c r="BV4">
        <f t="shared" ca="1" si="7"/>
        <v>7</v>
      </c>
      <c r="BW4">
        <f t="shared" ca="1" si="7"/>
        <v>2</v>
      </c>
      <c r="BX4">
        <f t="shared" ca="1" si="7"/>
        <v>3</v>
      </c>
      <c r="BY4">
        <f t="shared" ca="1" si="7"/>
        <v>6</v>
      </c>
      <c r="BZ4">
        <f t="shared" ca="1" si="8"/>
        <v>8</v>
      </c>
      <c r="CA4">
        <f t="shared" ca="1" si="8"/>
        <v>6</v>
      </c>
      <c r="CB4">
        <f t="shared" ca="1" si="8"/>
        <v>12</v>
      </c>
      <c r="CC4">
        <f t="shared" ca="1" si="8"/>
        <v>5</v>
      </c>
      <c r="CD4">
        <f t="shared" ca="1" si="8"/>
        <v>5</v>
      </c>
      <c r="CE4">
        <f t="shared" ca="1" si="8"/>
        <v>11</v>
      </c>
      <c r="CF4">
        <f t="shared" ca="1" si="8"/>
        <v>10</v>
      </c>
      <c r="CG4">
        <f t="shared" ca="1" si="8"/>
        <v>2</v>
      </c>
      <c r="CH4">
        <f t="shared" ca="1" si="8"/>
        <v>12</v>
      </c>
      <c r="CI4">
        <f t="shared" ca="1" si="8"/>
        <v>7</v>
      </c>
      <c r="CJ4">
        <f t="shared" ca="1" si="9"/>
        <v>7</v>
      </c>
      <c r="CK4">
        <f t="shared" ca="1" si="9"/>
        <v>3</v>
      </c>
      <c r="CL4">
        <f t="shared" ca="1" si="9"/>
        <v>6</v>
      </c>
      <c r="CM4">
        <f t="shared" ca="1" si="9"/>
        <v>8</v>
      </c>
      <c r="CN4">
        <f t="shared" ca="1" si="9"/>
        <v>6</v>
      </c>
      <c r="CO4">
        <f t="shared" ca="1" si="9"/>
        <v>10</v>
      </c>
      <c r="CP4">
        <f t="shared" ca="1" si="9"/>
        <v>11</v>
      </c>
      <c r="CQ4">
        <f t="shared" ca="1" si="9"/>
        <v>6</v>
      </c>
      <c r="CR4">
        <f t="shared" ca="1" si="9"/>
        <v>4</v>
      </c>
      <c r="CS4">
        <f t="shared" ca="1" si="9"/>
        <v>11</v>
      </c>
      <c r="CT4">
        <f t="shared" ca="1" si="10"/>
        <v>7</v>
      </c>
      <c r="CU4">
        <f t="shared" ca="1" si="10"/>
        <v>3</v>
      </c>
      <c r="CV4">
        <f t="shared" ca="1" si="10"/>
        <v>2</v>
      </c>
      <c r="CW4">
        <f t="shared" ca="1" si="10"/>
        <v>9</v>
      </c>
      <c r="CX4">
        <f t="shared" ca="1" si="10"/>
        <v>8</v>
      </c>
      <c r="CY4">
        <f t="shared" ca="1" si="10"/>
        <v>3</v>
      </c>
      <c r="CZ4">
        <f t="shared" ca="1" si="10"/>
        <v>10</v>
      </c>
      <c r="DA4">
        <f t="shared" ca="1" si="10"/>
        <v>11</v>
      </c>
      <c r="DB4">
        <f t="shared" ca="1" si="10"/>
        <v>4</v>
      </c>
      <c r="DC4">
        <f t="shared" ca="1" si="10"/>
        <v>6</v>
      </c>
      <c r="DD4">
        <f t="shared" ca="1" si="11"/>
        <v>10</v>
      </c>
      <c r="DE4">
        <f t="shared" ca="1" si="11"/>
        <v>9</v>
      </c>
      <c r="DF4">
        <f t="shared" ca="1" si="11"/>
        <v>11</v>
      </c>
      <c r="DG4">
        <f t="shared" ca="1" si="11"/>
        <v>6</v>
      </c>
      <c r="DH4">
        <f t="shared" ca="1" si="11"/>
        <v>8</v>
      </c>
      <c r="DI4">
        <f t="shared" ca="1" si="11"/>
        <v>5</v>
      </c>
      <c r="DJ4">
        <f t="shared" ca="1" si="11"/>
        <v>6</v>
      </c>
      <c r="DK4">
        <f t="shared" ca="1" si="11"/>
        <v>1</v>
      </c>
      <c r="DL4">
        <f t="shared" ca="1" si="11"/>
        <v>4</v>
      </c>
      <c r="DM4">
        <f t="shared" ca="1" si="11"/>
        <v>9</v>
      </c>
      <c r="DN4">
        <f t="shared" ca="1" si="12"/>
        <v>5</v>
      </c>
      <c r="DO4">
        <f t="shared" ca="1" si="12"/>
        <v>2</v>
      </c>
      <c r="DP4">
        <f t="shared" ca="1" si="12"/>
        <v>9</v>
      </c>
      <c r="DQ4">
        <f t="shared" ca="1" si="12"/>
        <v>2</v>
      </c>
      <c r="DR4">
        <f t="shared" ca="1" si="12"/>
        <v>11</v>
      </c>
      <c r="DS4">
        <f t="shared" ca="1" si="12"/>
        <v>10</v>
      </c>
      <c r="DT4">
        <f t="shared" ca="1" si="12"/>
        <v>10</v>
      </c>
      <c r="DU4">
        <f t="shared" ca="1" si="12"/>
        <v>3</v>
      </c>
      <c r="DV4">
        <f t="shared" ca="1" si="12"/>
        <v>1</v>
      </c>
      <c r="DW4">
        <f t="shared" ca="1" si="12"/>
        <v>2</v>
      </c>
      <c r="DX4">
        <f t="shared" ca="1" si="13"/>
        <v>11</v>
      </c>
      <c r="DY4">
        <f t="shared" ca="1" si="13"/>
        <v>5</v>
      </c>
      <c r="DZ4">
        <f t="shared" ca="1" si="13"/>
        <v>9</v>
      </c>
      <c r="EA4">
        <f t="shared" ca="1" si="13"/>
        <v>8</v>
      </c>
      <c r="EB4">
        <f t="shared" ca="1" si="13"/>
        <v>5</v>
      </c>
      <c r="EC4">
        <f t="shared" ca="1" si="13"/>
        <v>2</v>
      </c>
      <c r="ED4">
        <f t="shared" ca="1" si="13"/>
        <v>9</v>
      </c>
      <c r="EE4">
        <f t="shared" ca="1" si="13"/>
        <v>12</v>
      </c>
      <c r="EF4">
        <f t="shared" ca="1" si="13"/>
        <v>6</v>
      </c>
      <c r="EG4">
        <f t="shared" ca="1" si="13"/>
        <v>8</v>
      </c>
      <c r="EH4">
        <f t="shared" ca="1" si="14"/>
        <v>8</v>
      </c>
      <c r="EI4">
        <f t="shared" ca="1" si="14"/>
        <v>9</v>
      </c>
      <c r="EJ4">
        <f t="shared" ca="1" si="14"/>
        <v>6</v>
      </c>
      <c r="EK4">
        <f t="shared" ca="1" si="14"/>
        <v>6</v>
      </c>
      <c r="EL4">
        <f t="shared" ca="1" si="14"/>
        <v>7</v>
      </c>
      <c r="EM4">
        <f t="shared" ca="1" si="14"/>
        <v>8</v>
      </c>
      <c r="EN4">
        <f t="shared" ca="1" si="14"/>
        <v>12</v>
      </c>
      <c r="EO4">
        <f t="shared" ca="1" si="14"/>
        <v>9</v>
      </c>
      <c r="EP4">
        <f t="shared" ca="1" si="14"/>
        <v>4</v>
      </c>
      <c r="EQ4">
        <f t="shared" ca="1" si="14"/>
        <v>8</v>
      </c>
      <c r="ER4">
        <f t="shared" ca="1" si="15"/>
        <v>7</v>
      </c>
      <c r="ES4">
        <f t="shared" ca="1" si="15"/>
        <v>9</v>
      </c>
      <c r="ET4">
        <f t="shared" ca="1" si="15"/>
        <v>1</v>
      </c>
      <c r="EU4">
        <f t="shared" ca="1" si="15"/>
        <v>2</v>
      </c>
      <c r="EV4">
        <f t="shared" ca="1" si="15"/>
        <v>6</v>
      </c>
      <c r="EW4">
        <f t="shared" ca="1" si="15"/>
        <v>5</v>
      </c>
      <c r="EX4">
        <f t="shared" ca="1" si="15"/>
        <v>6</v>
      </c>
      <c r="EY4">
        <f t="shared" ca="1" si="15"/>
        <v>5</v>
      </c>
      <c r="EZ4">
        <f t="shared" ca="1" si="15"/>
        <v>7</v>
      </c>
      <c r="FA4">
        <f t="shared" ca="1" si="15"/>
        <v>6</v>
      </c>
      <c r="FB4">
        <f t="shared" ca="1" si="16"/>
        <v>9</v>
      </c>
      <c r="FC4">
        <f t="shared" ca="1" si="16"/>
        <v>3</v>
      </c>
      <c r="FD4">
        <f t="shared" ca="1" si="16"/>
        <v>3</v>
      </c>
      <c r="FE4">
        <f t="shared" ca="1" si="16"/>
        <v>12</v>
      </c>
      <c r="FF4">
        <f t="shared" ca="1" si="16"/>
        <v>6</v>
      </c>
      <c r="FG4">
        <f t="shared" ca="1" si="16"/>
        <v>12</v>
      </c>
      <c r="FH4">
        <f t="shared" ca="1" si="16"/>
        <v>9</v>
      </c>
      <c r="FI4">
        <f t="shared" ca="1" si="16"/>
        <v>2</v>
      </c>
      <c r="FJ4">
        <f t="shared" ca="1" si="16"/>
        <v>2</v>
      </c>
      <c r="FK4">
        <f t="shared" ca="1" si="16"/>
        <v>9</v>
      </c>
      <c r="FL4">
        <f t="shared" ca="1" si="17"/>
        <v>9</v>
      </c>
      <c r="FM4">
        <f t="shared" ca="1" si="17"/>
        <v>8</v>
      </c>
      <c r="FN4">
        <f t="shared" ca="1" si="17"/>
        <v>5</v>
      </c>
      <c r="FO4">
        <f t="shared" ca="1" si="17"/>
        <v>11</v>
      </c>
      <c r="FP4">
        <f t="shared" ca="1" si="17"/>
        <v>12</v>
      </c>
      <c r="FQ4">
        <f t="shared" ca="1" si="17"/>
        <v>1</v>
      </c>
      <c r="FR4">
        <f t="shared" ca="1" si="17"/>
        <v>2</v>
      </c>
      <c r="FS4">
        <f t="shared" ca="1" si="17"/>
        <v>7</v>
      </c>
      <c r="FT4">
        <f t="shared" ca="1" si="17"/>
        <v>1</v>
      </c>
      <c r="FU4">
        <f t="shared" ca="1" si="17"/>
        <v>5</v>
      </c>
      <c r="FV4">
        <f t="shared" ca="1" si="18"/>
        <v>12</v>
      </c>
      <c r="FW4">
        <f t="shared" ca="1" si="18"/>
        <v>7</v>
      </c>
      <c r="FX4">
        <f t="shared" ca="1" si="18"/>
        <v>3</v>
      </c>
      <c r="FY4">
        <f t="shared" ca="1" si="18"/>
        <v>3</v>
      </c>
      <c r="FZ4">
        <f t="shared" ca="1" si="18"/>
        <v>5</v>
      </c>
      <c r="GA4">
        <f t="shared" ca="1" si="18"/>
        <v>9</v>
      </c>
      <c r="GB4">
        <f t="shared" ca="1" si="18"/>
        <v>4</v>
      </c>
      <c r="GC4">
        <f t="shared" ca="1" si="18"/>
        <v>6</v>
      </c>
      <c r="GD4">
        <f t="shared" ca="1" si="18"/>
        <v>12</v>
      </c>
      <c r="GE4">
        <f t="shared" ca="1" si="18"/>
        <v>2</v>
      </c>
      <c r="GF4">
        <f t="shared" ca="1" si="19"/>
        <v>3</v>
      </c>
      <c r="GG4">
        <f t="shared" ca="1" si="19"/>
        <v>10</v>
      </c>
      <c r="GH4">
        <f t="shared" ca="1" si="19"/>
        <v>2</v>
      </c>
      <c r="GI4">
        <f t="shared" ca="1" si="19"/>
        <v>3</v>
      </c>
      <c r="GJ4">
        <f t="shared" ca="1" si="19"/>
        <v>1</v>
      </c>
      <c r="GK4">
        <f t="shared" ca="1" si="19"/>
        <v>8</v>
      </c>
      <c r="GL4">
        <f t="shared" ca="1" si="19"/>
        <v>8</v>
      </c>
      <c r="GM4">
        <f t="shared" ca="1" si="19"/>
        <v>6</v>
      </c>
      <c r="GN4">
        <f t="shared" ca="1" si="19"/>
        <v>4</v>
      </c>
      <c r="GO4">
        <f t="shared" ca="1" si="19"/>
        <v>2</v>
      </c>
      <c r="GP4">
        <f t="shared" ca="1" si="20"/>
        <v>2</v>
      </c>
      <c r="GQ4">
        <f t="shared" ca="1" si="20"/>
        <v>8</v>
      </c>
      <c r="GR4">
        <f t="shared" ca="1" si="20"/>
        <v>4</v>
      </c>
      <c r="GS4">
        <f t="shared" ca="1" si="20"/>
        <v>2</v>
      </c>
      <c r="GT4">
        <f t="shared" ca="1" si="20"/>
        <v>4</v>
      </c>
      <c r="GU4">
        <f t="shared" ca="1" si="20"/>
        <v>5</v>
      </c>
      <c r="GV4">
        <f t="shared" ca="1" si="20"/>
        <v>10</v>
      </c>
      <c r="GW4">
        <f t="shared" ca="1" si="20"/>
        <v>11</v>
      </c>
      <c r="GX4">
        <f t="shared" ca="1" si="20"/>
        <v>4</v>
      </c>
      <c r="GY4">
        <f t="shared" ca="1" si="20"/>
        <v>7</v>
      </c>
      <c r="GZ4">
        <f t="shared" ca="1" si="21"/>
        <v>1</v>
      </c>
      <c r="HA4">
        <f t="shared" ca="1" si="21"/>
        <v>5</v>
      </c>
      <c r="HB4">
        <f t="shared" ca="1" si="21"/>
        <v>8</v>
      </c>
      <c r="HC4">
        <f t="shared" ca="1" si="21"/>
        <v>6</v>
      </c>
      <c r="HD4">
        <f t="shared" ca="1" si="21"/>
        <v>4</v>
      </c>
      <c r="HE4">
        <f t="shared" ca="1" si="21"/>
        <v>9</v>
      </c>
      <c r="HF4">
        <f t="shared" ca="1" si="21"/>
        <v>8</v>
      </c>
      <c r="HG4">
        <f t="shared" ca="1" si="21"/>
        <v>9</v>
      </c>
      <c r="HH4">
        <f t="shared" ca="1" si="21"/>
        <v>5</v>
      </c>
      <c r="HI4">
        <f t="shared" ca="1" si="21"/>
        <v>1</v>
      </c>
      <c r="HJ4">
        <f t="shared" ca="1" si="22"/>
        <v>3</v>
      </c>
      <c r="HK4">
        <f t="shared" ca="1" si="22"/>
        <v>9</v>
      </c>
      <c r="HL4">
        <f t="shared" ca="1" si="22"/>
        <v>9</v>
      </c>
      <c r="HM4">
        <f t="shared" ca="1" si="22"/>
        <v>11</v>
      </c>
      <c r="HN4">
        <f t="shared" ca="1" si="22"/>
        <v>5</v>
      </c>
      <c r="HO4">
        <f t="shared" ca="1" si="22"/>
        <v>7</v>
      </c>
      <c r="HP4">
        <f t="shared" ca="1" si="22"/>
        <v>9</v>
      </c>
      <c r="HQ4">
        <f t="shared" ca="1" si="22"/>
        <v>10</v>
      </c>
      <c r="HR4">
        <f t="shared" ca="1" si="22"/>
        <v>11</v>
      </c>
      <c r="HS4">
        <f t="shared" ca="1" si="22"/>
        <v>3</v>
      </c>
      <c r="HT4">
        <f t="shared" ca="1" si="23"/>
        <v>5</v>
      </c>
      <c r="HU4">
        <f t="shared" ca="1" si="23"/>
        <v>9</v>
      </c>
      <c r="HV4">
        <f t="shared" ca="1" si="23"/>
        <v>8</v>
      </c>
      <c r="HW4">
        <f t="shared" ca="1" si="23"/>
        <v>1</v>
      </c>
      <c r="HX4">
        <f t="shared" ca="1" si="23"/>
        <v>12</v>
      </c>
      <c r="HY4">
        <f t="shared" ca="1" si="23"/>
        <v>1</v>
      </c>
      <c r="HZ4">
        <f t="shared" ca="1" si="23"/>
        <v>4</v>
      </c>
      <c r="IA4">
        <f t="shared" ca="1" si="23"/>
        <v>12</v>
      </c>
      <c r="IB4">
        <f t="shared" ca="1" si="23"/>
        <v>2</v>
      </c>
      <c r="IC4">
        <f t="shared" ca="1" si="23"/>
        <v>4</v>
      </c>
      <c r="ID4">
        <f t="shared" ca="1" si="24"/>
        <v>6</v>
      </c>
      <c r="IE4">
        <f t="shared" ca="1" si="24"/>
        <v>12</v>
      </c>
      <c r="IF4">
        <f t="shared" ca="1" si="24"/>
        <v>10</v>
      </c>
      <c r="IG4">
        <f t="shared" ca="1" si="24"/>
        <v>11</v>
      </c>
      <c r="IH4">
        <f t="shared" ca="1" si="24"/>
        <v>3</v>
      </c>
      <c r="II4">
        <f t="shared" ca="1" si="24"/>
        <v>3</v>
      </c>
      <c r="IJ4">
        <f t="shared" ca="1" si="24"/>
        <v>3</v>
      </c>
      <c r="IK4">
        <f t="shared" ca="1" si="24"/>
        <v>11</v>
      </c>
      <c r="IL4">
        <f t="shared" ca="1" si="24"/>
        <v>9</v>
      </c>
      <c r="IM4">
        <f t="shared" ca="1" si="24"/>
        <v>7</v>
      </c>
      <c r="IN4">
        <f t="shared" ca="1" si="25"/>
        <v>7</v>
      </c>
      <c r="IO4">
        <f t="shared" ca="1" si="25"/>
        <v>7</v>
      </c>
      <c r="IP4">
        <f t="shared" ca="1" si="25"/>
        <v>11</v>
      </c>
      <c r="IQ4">
        <f t="shared" ca="1" si="25"/>
        <v>12</v>
      </c>
      <c r="IR4">
        <f t="shared" ca="1" si="25"/>
        <v>7</v>
      </c>
      <c r="IS4">
        <f t="shared" ca="1" si="25"/>
        <v>7</v>
      </c>
      <c r="IT4">
        <f t="shared" ca="1" si="25"/>
        <v>10</v>
      </c>
      <c r="IU4">
        <f t="shared" ca="1" si="25"/>
        <v>10</v>
      </c>
      <c r="IV4">
        <f t="shared" ca="1" si="25"/>
        <v>1</v>
      </c>
      <c r="IW4">
        <f t="shared" ca="1" si="25"/>
        <v>6</v>
      </c>
      <c r="IX4">
        <f t="shared" ca="1" si="26"/>
        <v>1</v>
      </c>
      <c r="IY4">
        <f t="shared" ca="1" si="26"/>
        <v>6</v>
      </c>
      <c r="IZ4">
        <f t="shared" ca="1" si="26"/>
        <v>4</v>
      </c>
      <c r="JA4">
        <f t="shared" ca="1" si="26"/>
        <v>11</v>
      </c>
      <c r="JB4">
        <f t="shared" ca="1" si="26"/>
        <v>2</v>
      </c>
      <c r="JC4">
        <f t="shared" ca="1" si="26"/>
        <v>5</v>
      </c>
      <c r="JD4">
        <f t="shared" ca="1" si="26"/>
        <v>9</v>
      </c>
      <c r="JE4">
        <f t="shared" ca="1" si="26"/>
        <v>11</v>
      </c>
      <c r="JF4">
        <f t="shared" ca="1" si="26"/>
        <v>2</v>
      </c>
      <c r="JG4">
        <f t="shared" ca="1" si="26"/>
        <v>7</v>
      </c>
      <c r="JH4">
        <f t="shared" ca="1" si="27"/>
        <v>2</v>
      </c>
      <c r="JI4">
        <f t="shared" ca="1" si="27"/>
        <v>3</v>
      </c>
      <c r="JJ4">
        <f t="shared" ca="1" si="27"/>
        <v>7</v>
      </c>
      <c r="JK4">
        <f t="shared" ca="1" si="27"/>
        <v>12</v>
      </c>
      <c r="JL4">
        <f t="shared" ca="1" si="27"/>
        <v>8</v>
      </c>
      <c r="JM4">
        <f t="shared" ca="1" si="27"/>
        <v>4</v>
      </c>
      <c r="JN4">
        <f t="shared" ca="1" si="27"/>
        <v>6</v>
      </c>
      <c r="JO4">
        <f t="shared" ca="1" si="27"/>
        <v>3</v>
      </c>
    </row>
    <row r="5" spans="1:275" x14ac:dyDescent="0.25">
      <c r="A5" t="s">
        <v>13</v>
      </c>
      <c r="B5">
        <f t="shared" ca="1" si="0"/>
        <v>9</v>
      </c>
      <c r="C5">
        <f t="shared" ca="1" si="0"/>
        <v>6</v>
      </c>
      <c r="D5">
        <f t="shared" ca="1" si="0"/>
        <v>5</v>
      </c>
      <c r="E5">
        <f t="shared" ca="1" si="0"/>
        <v>12</v>
      </c>
      <c r="F5">
        <f t="shared" ca="1" si="0"/>
        <v>10</v>
      </c>
      <c r="G5">
        <f t="shared" ca="1" si="0"/>
        <v>5</v>
      </c>
      <c r="H5">
        <f ca="1">RANDBETWEEN(1,12)</f>
        <v>7</v>
      </c>
      <c r="I5">
        <f t="shared" ca="1" si="1"/>
        <v>6</v>
      </c>
      <c r="J5">
        <f t="shared" ca="1" si="1"/>
        <v>4</v>
      </c>
      <c r="K5">
        <f t="shared" ca="1" si="1"/>
        <v>1</v>
      </c>
      <c r="L5">
        <f t="shared" ca="1" si="1"/>
        <v>7</v>
      </c>
      <c r="M5">
        <f t="shared" ca="1" si="1"/>
        <v>9</v>
      </c>
      <c r="N5">
        <f t="shared" ca="1" si="1"/>
        <v>12</v>
      </c>
      <c r="O5">
        <f t="shared" ca="1" si="1"/>
        <v>7</v>
      </c>
      <c r="P5">
        <f t="shared" ca="1" si="1"/>
        <v>7</v>
      </c>
      <c r="Q5">
        <f ca="1">RANDBETWEEN(1,12)</f>
        <v>9</v>
      </c>
      <c r="R5">
        <f t="shared" ca="1" si="2"/>
        <v>10</v>
      </c>
      <c r="S5">
        <f t="shared" ca="1" si="2"/>
        <v>5</v>
      </c>
      <c r="T5">
        <f t="shared" ca="1" si="2"/>
        <v>4</v>
      </c>
      <c r="U5">
        <f t="shared" ca="1" si="2"/>
        <v>4</v>
      </c>
      <c r="V5">
        <f t="shared" ca="1" si="2"/>
        <v>9</v>
      </c>
      <c r="W5">
        <f t="shared" ca="1" si="2"/>
        <v>8</v>
      </c>
      <c r="X5">
        <f t="shared" ca="1" si="2"/>
        <v>3</v>
      </c>
      <c r="Y5">
        <f t="shared" ca="1" si="2"/>
        <v>10</v>
      </c>
      <c r="Z5">
        <f t="shared" ca="1" si="2"/>
        <v>5</v>
      </c>
      <c r="AA5">
        <f ca="1">RANDBETWEEN(1,12)</f>
        <v>5</v>
      </c>
      <c r="AB5">
        <f t="shared" ca="1" si="3"/>
        <v>9</v>
      </c>
      <c r="AC5">
        <f t="shared" ca="1" si="3"/>
        <v>8</v>
      </c>
      <c r="AD5">
        <f t="shared" ca="1" si="3"/>
        <v>11</v>
      </c>
      <c r="AE5">
        <f t="shared" ca="1" si="3"/>
        <v>4</v>
      </c>
      <c r="AF5">
        <f t="shared" ca="1" si="3"/>
        <v>4</v>
      </c>
      <c r="AG5">
        <f t="shared" ca="1" si="3"/>
        <v>8</v>
      </c>
      <c r="AH5">
        <f t="shared" ca="1" si="3"/>
        <v>3</v>
      </c>
      <c r="AI5">
        <f t="shared" ca="1" si="3"/>
        <v>4</v>
      </c>
      <c r="AJ5">
        <f t="shared" ca="1" si="3"/>
        <v>3</v>
      </c>
      <c r="AK5">
        <f t="shared" ca="1" si="3"/>
        <v>2</v>
      </c>
      <c r="AL5">
        <f t="shared" ca="1" si="4"/>
        <v>5</v>
      </c>
      <c r="AM5">
        <f t="shared" ca="1" si="4"/>
        <v>1</v>
      </c>
      <c r="AN5">
        <f t="shared" ca="1" si="4"/>
        <v>12</v>
      </c>
      <c r="AO5">
        <f t="shared" ca="1" si="4"/>
        <v>2</v>
      </c>
      <c r="AP5">
        <f t="shared" ca="1" si="4"/>
        <v>4</v>
      </c>
      <c r="AQ5">
        <f t="shared" ca="1" si="4"/>
        <v>1</v>
      </c>
      <c r="AR5">
        <f t="shared" ca="1" si="4"/>
        <v>1</v>
      </c>
      <c r="AS5">
        <f t="shared" ca="1" si="4"/>
        <v>11</v>
      </c>
      <c r="AT5">
        <f t="shared" ca="1" si="4"/>
        <v>3</v>
      </c>
      <c r="AU5">
        <f t="shared" ca="1" si="4"/>
        <v>11</v>
      </c>
      <c r="AV5">
        <f t="shared" ca="1" si="5"/>
        <v>5</v>
      </c>
      <c r="AW5">
        <f t="shared" ca="1" si="5"/>
        <v>11</v>
      </c>
      <c r="AX5">
        <f t="shared" ca="1" si="5"/>
        <v>3</v>
      </c>
      <c r="AY5">
        <f t="shared" ca="1" si="5"/>
        <v>6</v>
      </c>
      <c r="AZ5">
        <f t="shared" ca="1" si="5"/>
        <v>4</v>
      </c>
      <c r="BA5">
        <f t="shared" ca="1" si="5"/>
        <v>1</v>
      </c>
      <c r="BB5">
        <f t="shared" ca="1" si="5"/>
        <v>2</v>
      </c>
      <c r="BC5">
        <f t="shared" ca="1" si="5"/>
        <v>2</v>
      </c>
      <c r="BD5">
        <f t="shared" ca="1" si="5"/>
        <v>9</v>
      </c>
      <c r="BE5">
        <f t="shared" ca="1" si="5"/>
        <v>11</v>
      </c>
      <c r="BF5">
        <f t="shared" ca="1" si="6"/>
        <v>12</v>
      </c>
      <c r="BG5">
        <f t="shared" ca="1" si="6"/>
        <v>3</v>
      </c>
      <c r="BH5">
        <f t="shared" ca="1" si="6"/>
        <v>9</v>
      </c>
      <c r="BI5">
        <f t="shared" ca="1" si="6"/>
        <v>2</v>
      </c>
      <c r="BJ5">
        <f t="shared" ca="1" si="6"/>
        <v>9</v>
      </c>
      <c r="BK5">
        <f t="shared" ca="1" si="6"/>
        <v>4</v>
      </c>
      <c r="BL5">
        <f t="shared" ca="1" si="6"/>
        <v>3</v>
      </c>
      <c r="BM5">
        <f t="shared" ca="1" si="6"/>
        <v>6</v>
      </c>
      <c r="BN5">
        <f t="shared" ca="1" si="6"/>
        <v>7</v>
      </c>
      <c r="BO5">
        <f t="shared" ca="1" si="6"/>
        <v>8</v>
      </c>
      <c r="BP5">
        <f t="shared" ca="1" si="7"/>
        <v>2</v>
      </c>
      <c r="BQ5">
        <f t="shared" ca="1" si="7"/>
        <v>9</v>
      </c>
      <c r="BR5">
        <f t="shared" ca="1" si="7"/>
        <v>4</v>
      </c>
      <c r="BS5">
        <f t="shared" ca="1" si="7"/>
        <v>7</v>
      </c>
      <c r="BT5">
        <f t="shared" ca="1" si="7"/>
        <v>2</v>
      </c>
      <c r="BU5">
        <f t="shared" ca="1" si="7"/>
        <v>8</v>
      </c>
      <c r="BV5">
        <f t="shared" ca="1" si="7"/>
        <v>9</v>
      </c>
      <c r="BW5">
        <f t="shared" ca="1" si="7"/>
        <v>12</v>
      </c>
      <c r="BX5">
        <f t="shared" ca="1" si="7"/>
        <v>7</v>
      </c>
      <c r="BY5">
        <f t="shared" ca="1" si="7"/>
        <v>11</v>
      </c>
      <c r="BZ5">
        <f t="shared" ca="1" si="8"/>
        <v>3</v>
      </c>
      <c r="CA5">
        <f t="shared" ca="1" si="8"/>
        <v>2</v>
      </c>
      <c r="CB5">
        <f t="shared" ca="1" si="8"/>
        <v>9</v>
      </c>
      <c r="CC5">
        <f t="shared" ca="1" si="8"/>
        <v>4</v>
      </c>
      <c r="CD5">
        <f t="shared" ca="1" si="8"/>
        <v>6</v>
      </c>
      <c r="CE5">
        <f t="shared" ca="1" si="8"/>
        <v>8</v>
      </c>
      <c r="CF5">
        <f t="shared" ca="1" si="8"/>
        <v>8</v>
      </c>
      <c r="CG5">
        <f t="shared" ca="1" si="8"/>
        <v>12</v>
      </c>
      <c r="CH5">
        <f t="shared" ca="1" si="8"/>
        <v>7</v>
      </c>
      <c r="CI5">
        <f t="shared" ca="1" si="8"/>
        <v>9</v>
      </c>
      <c r="CJ5">
        <f t="shared" ca="1" si="9"/>
        <v>10</v>
      </c>
      <c r="CK5">
        <f t="shared" ca="1" si="9"/>
        <v>4</v>
      </c>
      <c r="CL5">
        <f t="shared" ca="1" si="9"/>
        <v>12</v>
      </c>
      <c r="CM5">
        <f t="shared" ca="1" si="9"/>
        <v>7</v>
      </c>
      <c r="CN5">
        <f t="shared" ca="1" si="9"/>
        <v>5</v>
      </c>
      <c r="CO5">
        <f t="shared" ca="1" si="9"/>
        <v>9</v>
      </c>
      <c r="CP5">
        <f t="shared" ca="1" si="9"/>
        <v>10</v>
      </c>
      <c r="CQ5">
        <f t="shared" ca="1" si="9"/>
        <v>12</v>
      </c>
      <c r="CR5">
        <f t="shared" ca="1" si="9"/>
        <v>11</v>
      </c>
      <c r="CS5">
        <f t="shared" ca="1" si="9"/>
        <v>10</v>
      </c>
      <c r="CT5">
        <f t="shared" ca="1" si="10"/>
        <v>10</v>
      </c>
      <c r="CU5">
        <f t="shared" ca="1" si="10"/>
        <v>7</v>
      </c>
      <c r="CV5">
        <f t="shared" ca="1" si="10"/>
        <v>3</v>
      </c>
      <c r="CW5">
        <f t="shared" ca="1" si="10"/>
        <v>9</v>
      </c>
      <c r="CX5">
        <f t="shared" ca="1" si="10"/>
        <v>12</v>
      </c>
      <c r="CY5">
        <f t="shared" ca="1" si="10"/>
        <v>6</v>
      </c>
      <c r="CZ5">
        <f t="shared" ca="1" si="10"/>
        <v>10</v>
      </c>
      <c r="DA5">
        <f t="shared" ca="1" si="10"/>
        <v>8</v>
      </c>
      <c r="DB5">
        <f t="shared" ca="1" si="10"/>
        <v>9</v>
      </c>
      <c r="DC5">
        <f t="shared" ca="1" si="10"/>
        <v>10</v>
      </c>
      <c r="DD5">
        <f t="shared" ca="1" si="11"/>
        <v>5</v>
      </c>
      <c r="DE5">
        <f t="shared" ca="1" si="11"/>
        <v>4</v>
      </c>
      <c r="DF5">
        <f t="shared" ca="1" si="11"/>
        <v>11</v>
      </c>
      <c r="DG5">
        <f t="shared" ca="1" si="11"/>
        <v>1</v>
      </c>
      <c r="DH5">
        <f t="shared" ca="1" si="11"/>
        <v>10</v>
      </c>
      <c r="DI5">
        <f t="shared" ca="1" si="11"/>
        <v>3</v>
      </c>
      <c r="DJ5">
        <f t="shared" ca="1" si="11"/>
        <v>9</v>
      </c>
      <c r="DK5">
        <f t="shared" ca="1" si="11"/>
        <v>12</v>
      </c>
      <c r="DL5">
        <f t="shared" ca="1" si="11"/>
        <v>8</v>
      </c>
      <c r="DM5">
        <f t="shared" ca="1" si="11"/>
        <v>7</v>
      </c>
      <c r="DN5">
        <f t="shared" ca="1" si="12"/>
        <v>12</v>
      </c>
      <c r="DO5">
        <f t="shared" ca="1" si="12"/>
        <v>9</v>
      </c>
      <c r="DP5">
        <f t="shared" ca="1" si="12"/>
        <v>11</v>
      </c>
      <c r="DQ5">
        <f t="shared" ca="1" si="12"/>
        <v>1</v>
      </c>
      <c r="DR5">
        <f t="shared" ca="1" si="12"/>
        <v>10</v>
      </c>
      <c r="DS5">
        <f t="shared" ca="1" si="12"/>
        <v>5</v>
      </c>
      <c r="DT5">
        <f t="shared" ca="1" si="12"/>
        <v>5</v>
      </c>
      <c r="DU5">
        <f t="shared" ca="1" si="12"/>
        <v>9</v>
      </c>
      <c r="DV5">
        <f t="shared" ca="1" si="12"/>
        <v>6</v>
      </c>
      <c r="DW5">
        <f t="shared" ca="1" si="12"/>
        <v>7</v>
      </c>
      <c r="DX5">
        <f t="shared" ca="1" si="13"/>
        <v>12</v>
      </c>
      <c r="DY5">
        <f t="shared" ca="1" si="13"/>
        <v>5</v>
      </c>
      <c r="DZ5">
        <f t="shared" ca="1" si="13"/>
        <v>2</v>
      </c>
      <c r="EA5">
        <f t="shared" ca="1" si="13"/>
        <v>9</v>
      </c>
      <c r="EB5">
        <f t="shared" ca="1" si="13"/>
        <v>6</v>
      </c>
      <c r="EC5">
        <f t="shared" ca="1" si="13"/>
        <v>9</v>
      </c>
      <c r="ED5">
        <f t="shared" ca="1" si="13"/>
        <v>1</v>
      </c>
      <c r="EE5">
        <f t="shared" ca="1" si="13"/>
        <v>2</v>
      </c>
      <c r="EF5">
        <f t="shared" ca="1" si="13"/>
        <v>10</v>
      </c>
      <c r="EG5">
        <f t="shared" ca="1" si="13"/>
        <v>10</v>
      </c>
      <c r="EH5">
        <f t="shared" ca="1" si="14"/>
        <v>12</v>
      </c>
      <c r="EI5">
        <f t="shared" ca="1" si="14"/>
        <v>12</v>
      </c>
      <c r="EJ5">
        <f t="shared" ca="1" si="14"/>
        <v>2</v>
      </c>
      <c r="EK5">
        <f t="shared" ca="1" si="14"/>
        <v>9</v>
      </c>
      <c r="EL5">
        <f t="shared" ca="1" si="14"/>
        <v>4</v>
      </c>
      <c r="EM5">
        <f t="shared" ca="1" si="14"/>
        <v>12</v>
      </c>
      <c r="EN5">
        <f t="shared" ca="1" si="14"/>
        <v>12</v>
      </c>
      <c r="EO5">
        <f t="shared" ca="1" si="14"/>
        <v>8</v>
      </c>
      <c r="EP5">
        <f t="shared" ca="1" si="14"/>
        <v>1</v>
      </c>
      <c r="EQ5">
        <f t="shared" ca="1" si="14"/>
        <v>12</v>
      </c>
      <c r="ER5">
        <f t="shared" ca="1" si="15"/>
        <v>4</v>
      </c>
      <c r="ES5">
        <f t="shared" ca="1" si="15"/>
        <v>11</v>
      </c>
      <c r="ET5">
        <f t="shared" ca="1" si="15"/>
        <v>2</v>
      </c>
      <c r="EU5">
        <f t="shared" ca="1" si="15"/>
        <v>12</v>
      </c>
      <c r="EV5">
        <f t="shared" ca="1" si="15"/>
        <v>6</v>
      </c>
      <c r="EW5">
        <f t="shared" ca="1" si="15"/>
        <v>9</v>
      </c>
      <c r="EX5">
        <f t="shared" ca="1" si="15"/>
        <v>1</v>
      </c>
      <c r="EY5">
        <f t="shared" ca="1" si="15"/>
        <v>12</v>
      </c>
      <c r="EZ5">
        <f t="shared" ca="1" si="15"/>
        <v>9</v>
      </c>
      <c r="FA5">
        <f t="shared" ca="1" si="15"/>
        <v>2</v>
      </c>
      <c r="FB5">
        <f t="shared" ca="1" si="16"/>
        <v>9</v>
      </c>
      <c r="FC5">
        <f t="shared" ca="1" si="16"/>
        <v>12</v>
      </c>
      <c r="FD5">
        <f t="shared" ca="1" si="16"/>
        <v>12</v>
      </c>
      <c r="FE5">
        <f t="shared" ca="1" si="16"/>
        <v>8</v>
      </c>
      <c r="FF5">
        <f t="shared" ca="1" si="16"/>
        <v>12</v>
      </c>
      <c r="FG5">
        <f t="shared" ca="1" si="16"/>
        <v>1</v>
      </c>
      <c r="FH5">
        <f t="shared" ca="1" si="16"/>
        <v>9</v>
      </c>
      <c r="FI5">
        <f t="shared" ca="1" si="16"/>
        <v>1</v>
      </c>
      <c r="FJ5">
        <f t="shared" ca="1" si="16"/>
        <v>6</v>
      </c>
      <c r="FK5">
        <f t="shared" ca="1" si="16"/>
        <v>10</v>
      </c>
      <c r="FL5">
        <f t="shared" ca="1" si="17"/>
        <v>12</v>
      </c>
      <c r="FM5">
        <f t="shared" ca="1" si="17"/>
        <v>2</v>
      </c>
      <c r="FN5">
        <f t="shared" ca="1" si="17"/>
        <v>4</v>
      </c>
      <c r="FO5">
        <f t="shared" ca="1" si="17"/>
        <v>10</v>
      </c>
      <c r="FP5">
        <f t="shared" ca="1" si="17"/>
        <v>8</v>
      </c>
      <c r="FQ5">
        <f t="shared" ca="1" si="17"/>
        <v>12</v>
      </c>
      <c r="FR5">
        <f t="shared" ca="1" si="17"/>
        <v>5</v>
      </c>
      <c r="FS5">
        <f t="shared" ca="1" si="17"/>
        <v>10</v>
      </c>
      <c r="FT5">
        <f t="shared" ca="1" si="17"/>
        <v>4</v>
      </c>
      <c r="FU5">
        <f t="shared" ca="1" si="17"/>
        <v>2</v>
      </c>
      <c r="FV5">
        <f t="shared" ca="1" si="18"/>
        <v>10</v>
      </c>
      <c r="FW5">
        <f t="shared" ca="1" si="18"/>
        <v>5</v>
      </c>
      <c r="FX5">
        <f t="shared" ca="1" si="18"/>
        <v>3</v>
      </c>
      <c r="FY5">
        <f t="shared" ca="1" si="18"/>
        <v>11</v>
      </c>
      <c r="FZ5">
        <f t="shared" ca="1" si="18"/>
        <v>5</v>
      </c>
      <c r="GA5">
        <f t="shared" ca="1" si="18"/>
        <v>3</v>
      </c>
      <c r="GB5">
        <f t="shared" ca="1" si="18"/>
        <v>4</v>
      </c>
      <c r="GC5">
        <f t="shared" ca="1" si="18"/>
        <v>10</v>
      </c>
      <c r="GD5">
        <f t="shared" ca="1" si="18"/>
        <v>8</v>
      </c>
      <c r="GE5">
        <f t="shared" ca="1" si="18"/>
        <v>3</v>
      </c>
      <c r="GF5">
        <f t="shared" ca="1" si="19"/>
        <v>11</v>
      </c>
      <c r="GG5">
        <f t="shared" ca="1" si="19"/>
        <v>8</v>
      </c>
      <c r="GH5">
        <f t="shared" ca="1" si="19"/>
        <v>12</v>
      </c>
      <c r="GI5">
        <f t="shared" ca="1" si="19"/>
        <v>2</v>
      </c>
      <c r="GJ5">
        <f t="shared" ca="1" si="19"/>
        <v>8</v>
      </c>
      <c r="GK5">
        <f t="shared" ca="1" si="19"/>
        <v>12</v>
      </c>
      <c r="GL5">
        <f t="shared" ca="1" si="19"/>
        <v>3</v>
      </c>
      <c r="GM5">
        <f t="shared" ca="1" si="19"/>
        <v>11</v>
      </c>
      <c r="GN5">
        <f t="shared" ca="1" si="19"/>
        <v>12</v>
      </c>
      <c r="GO5">
        <f t="shared" ca="1" si="19"/>
        <v>8</v>
      </c>
      <c r="GP5">
        <f t="shared" ca="1" si="20"/>
        <v>1</v>
      </c>
      <c r="GQ5">
        <f t="shared" ca="1" si="20"/>
        <v>7</v>
      </c>
      <c r="GR5">
        <f t="shared" ca="1" si="20"/>
        <v>8</v>
      </c>
      <c r="GS5">
        <f t="shared" ca="1" si="20"/>
        <v>4</v>
      </c>
      <c r="GT5">
        <f t="shared" ca="1" si="20"/>
        <v>7</v>
      </c>
      <c r="GU5">
        <f t="shared" ca="1" si="20"/>
        <v>2</v>
      </c>
      <c r="GV5">
        <f t="shared" ca="1" si="20"/>
        <v>2</v>
      </c>
      <c r="GW5">
        <f t="shared" ca="1" si="20"/>
        <v>9</v>
      </c>
      <c r="GX5">
        <f t="shared" ca="1" si="20"/>
        <v>1</v>
      </c>
      <c r="GY5">
        <f t="shared" ca="1" si="20"/>
        <v>12</v>
      </c>
      <c r="GZ5">
        <f t="shared" ca="1" si="21"/>
        <v>4</v>
      </c>
      <c r="HA5">
        <f t="shared" ca="1" si="21"/>
        <v>5</v>
      </c>
      <c r="HB5">
        <f t="shared" ca="1" si="21"/>
        <v>6</v>
      </c>
      <c r="HC5">
        <f t="shared" ca="1" si="21"/>
        <v>2</v>
      </c>
      <c r="HD5">
        <f t="shared" ca="1" si="21"/>
        <v>9</v>
      </c>
      <c r="HE5">
        <f t="shared" ca="1" si="21"/>
        <v>4</v>
      </c>
      <c r="HF5">
        <f t="shared" ca="1" si="21"/>
        <v>6</v>
      </c>
      <c r="HG5">
        <f t="shared" ca="1" si="21"/>
        <v>12</v>
      </c>
      <c r="HH5">
        <f t="shared" ca="1" si="21"/>
        <v>9</v>
      </c>
      <c r="HI5">
        <f t="shared" ca="1" si="21"/>
        <v>12</v>
      </c>
      <c r="HJ5">
        <f t="shared" ca="1" si="22"/>
        <v>5</v>
      </c>
      <c r="HK5">
        <f t="shared" ca="1" si="22"/>
        <v>12</v>
      </c>
      <c r="HL5">
        <f t="shared" ca="1" si="22"/>
        <v>6</v>
      </c>
      <c r="HM5">
        <f t="shared" ca="1" si="22"/>
        <v>8</v>
      </c>
      <c r="HN5">
        <f t="shared" ca="1" si="22"/>
        <v>10</v>
      </c>
      <c r="HO5">
        <f t="shared" ca="1" si="22"/>
        <v>6</v>
      </c>
      <c r="HP5">
        <f t="shared" ca="1" si="22"/>
        <v>6</v>
      </c>
      <c r="HQ5">
        <f t="shared" ca="1" si="22"/>
        <v>3</v>
      </c>
      <c r="HR5">
        <f t="shared" ca="1" si="22"/>
        <v>10</v>
      </c>
      <c r="HS5">
        <f t="shared" ca="1" si="22"/>
        <v>5</v>
      </c>
      <c r="HT5">
        <f t="shared" ca="1" si="23"/>
        <v>3</v>
      </c>
      <c r="HU5">
        <f t="shared" ca="1" si="23"/>
        <v>8</v>
      </c>
      <c r="HV5">
        <f t="shared" ca="1" si="23"/>
        <v>6</v>
      </c>
      <c r="HW5">
        <f t="shared" ca="1" si="23"/>
        <v>9</v>
      </c>
      <c r="HX5">
        <f t="shared" ca="1" si="23"/>
        <v>7</v>
      </c>
      <c r="HY5">
        <f t="shared" ca="1" si="23"/>
        <v>2</v>
      </c>
      <c r="HZ5">
        <f t="shared" ca="1" si="23"/>
        <v>12</v>
      </c>
      <c r="IA5">
        <f t="shared" ca="1" si="23"/>
        <v>10</v>
      </c>
      <c r="IB5">
        <f t="shared" ca="1" si="23"/>
        <v>1</v>
      </c>
      <c r="IC5">
        <f t="shared" ca="1" si="23"/>
        <v>1</v>
      </c>
      <c r="ID5">
        <f t="shared" ca="1" si="24"/>
        <v>5</v>
      </c>
      <c r="IE5">
        <f t="shared" ca="1" si="24"/>
        <v>5</v>
      </c>
      <c r="IF5">
        <f t="shared" ca="1" si="24"/>
        <v>7</v>
      </c>
      <c r="IG5">
        <f t="shared" ca="1" si="24"/>
        <v>8</v>
      </c>
      <c r="IH5">
        <f t="shared" ca="1" si="24"/>
        <v>1</v>
      </c>
      <c r="II5">
        <f t="shared" ca="1" si="24"/>
        <v>6</v>
      </c>
      <c r="IJ5">
        <f t="shared" ca="1" si="24"/>
        <v>10</v>
      </c>
      <c r="IK5">
        <f t="shared" ca="1" si="24"/>
        <v>2</v>
      </c>
      <c r="IL5">
        <f t="shared" ca="1" si="24"/>
        <v>7</v>
      </c>
      <c r="IM5">
        <f t="shared" ca="1" si="24"/>
        <v>12</v>
      </c>
      <c r="IN5">
        <f t="shared" ca="1" si="25"/>
        <v>3</v>
      </c>
      <c r="IO5">
        <f t="shared" ca="1" si="25"/>
        <v>9</v>
      </c>
      <c r="IP5">
        <f t="shared" ca="1" si="25"/>
        <v>6</v>
      </c>
      <c r="IQ5">
        <f t="shared" ca="1" si="25"/>
        <v>10</v>
      </c>
      <c r="IR5">
        <f t="shared" ca="1" si="25"/>
        <v>8</v>
      </c>
      <c r="IS5">
        <f t="shared" ca="1" si="25"/>
        <v>4</v>
      </c>
      <c r="IT5">
        <f t="shared" ca="1" si="25"/>
        <v>8</v>
      </c>
      <c r="IU5">
        <f t="shared" ca="1" si="25"/>
        <v>4</v>
      </c>
      <c r="IV5">
        <f t="shared" ca="1" si="25"/>
        <v>10</v>
      </c>
      <c r="IW5">
        <f t="shared" ca="1" si="25"/>
        <v>5</v>
      </c>
      <c r="IX5">
        <f t="shared" ca="1" si="26"/>
        <v>2</v>
      </c>
      <c r="IY5">
        <f t="shared" ca="1" si="26"/>
        <v>8</v>
      </c>
      <c r="IZ5">
        <f t="shared" ca="1" si="26"/>
        <v>11</v>
      </c>
      <c r="JA5">
        <f t="shared" ca="1" si="26"/>
        <v>3</v>
      </c>
      <c r="JB5">
        <f t="shared" ca="1" si="26"/>
        <v>8</v>
      </c>
      <c r="JC5">
        <f t="shared" ca="1" si="26"/>
        <v>1</v>
      </c>
      <c r="JD5">
        <f t="shared" ca="1" si="26"/>
        <v>12</v>
      </c>
      <c r="JE5">
        <f t="shared" ca="1" si="26"/>
        <v>3</v>
      </c>
      <c r="JF5">
        <f t="shared" ca="1" si="26"/>
        <v>11</v>
      </c>
      <c r="JG5">
        <f t="shared" ca="1" si="26"/>
        <v>2</v>
      </c>
      <c r="JH5">
        <f t="shared" ca="1" si="27"/>
        <v>12</v>
      </c>
      <c r="JI5">
        <f t="shared" ca="1" si="27"/>
        <v>2</v>
      </c>
      <c r="JJ5">
        <f t="shared" ca="1" si="27"/>
        <v>4</v>
      </c>
      <c r="JK5">
        <f t="shared" ca="1" si="27"/>
        <v>10</v>
      </c>
      <c r="JL5">
        <f t="shared" ca="1" si="27"/>
        <v>7</v>
      </c>
      <c r="JM5">
        <f t="shared" ca="1" si="27"/>
        <v>12</v>
      </c>
      <c r="JN5">
        <f t="shared" ca="1" si="27"/>
        <v>2</v>
      </c>
      <c r="JO5">
        <f t="shared" ca="1" si="27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Алгебра</vt:lpstr>
      <vt:lpstr>Геометрія</vt:lpstr>
      <vt:lpstr>Мистецтво</vt:lpstr>
      <vt:lpstr>Інформатика</vt:lpstr>
      <vt:lpstr>Фізкультура</vt:lpstr>
      <vt:lpstr>Українська мова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Админ</cp:lastModifiedBy>
  <dcterms:created xsi:type="dcterms:W3CDTF">2015-06-05T18:19:34Z</dcterms:created>
  <dcterms:modified xsi:type="dcterms:W3CDTF">2019-12-03T18:07:42Z</dcterms:modified>
</cp:coreProperties>
</file>