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<sst xmlns="http://schemas.openxmlformats.org/spreadsheetml/2006/main" count="103" uniqueCount="54">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</sst>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20176"/>
        <c:axId val="1244415824"/>
      </c:barChart>
      <c:catAx>
        <c:axId val="12444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15824"/>
        <c:crosses val="autoZero"/>
        <c:auto val="1"/>
        <c:lblAlgn val="ctr"/>
        <c:lblOffset val="100"/>
        <c:noMultiLvlLbl val="0"/>
      </c:catAx>
      <c:valAx>
        <c:axId val="1244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59568"/>
        <c:axId val="1249050320"/>
      </c:scatterChart>
      <c:valAx>
        <c:axId val="12490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0320"/>
        <c:crosses val="autoZero"/>
        <c:crossBetween val="midCat"/>
      </c:valAx>
      <c:valAx>
        <c:axId val="12490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53584"/>
        <c:axId val="1249059024"/>
      </c:scatterChart>
      <c:valAx>
        <c:axId val="12490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9024"/>
        <c:crosses val="autoZero"/>
        <c:crossBetween val="midCat"/>
      </c:valAx>
      <c:valAx>
        <c:axId val="12490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47600"/>
        <c:axId val="1249048144"/>
      </c:scatterChart>
      <c:valAx>
        <c:axId val="12490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48144"/>
        <c:crosses val="autoZero"/>
        <c:crossBetween val="midCat"/>
      </c:valAx>
      <c:valAx>
        <c:axId val="12490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31840"/>
        <c:axId val="1248843264"/>
      </c:scatterChart>
      <c:valAx>
        <c:axId val="12488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8843264"/>
        <c:crosses val="autoZero"/>
        <c:crossBetween val="midCat"/>
      </c:valAx>
      <c:valAx>
        <c:axId val="1248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88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41088"/>
        <c:axId val="1248834016"/>
      </c:scatterChart>
      <c:valAx>
        <c:axId val="12488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8834016"/>
        <c:crosses val="autoZero"/>
        <c:crossBetween val="midCat"/>
      </c:valAx>
      <c:valAx>
        <c:axId val="12488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88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46352"/>
        <c:axId val="1279439824"/>
      </c:scatterChart>
      <c:valAx>
        <c:axId val="12794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9439824"/>
        <c:crosses val="autoZero"/>
        <c:crossBetween val="midCat"/>
      </c:valAx>
      <c:valAx>
        <c:axId val="1279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94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40368"/>
        <c:axId val="1279443632"/>
      </c:scatterChart>
      <c:valAx>
        <c:axId val="12794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9443632"/>
        <c:crosses val="autoZero"/>
        <c:crossBetween val="midCat"/>
      </c:valAx>
      <c:valAx>
        <c:axId val="12794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94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13104"/>
        <c:axId val="1244404944"/>
      </c:barChart>
      <c:catAx>
        <c:axId val="12444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04944"/>
        <c:crosses val="autoZero"/>
        <c:auto val="1"/>
        <c:lblAlgn val="ctr"/>
        <c:lblOffset val="100"/>
        <c:noMultiLvlLbl val="0"/>
      </c:catAx>
      <c:valAx>
        <c:axId val="12444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18000"/>
        <c:axId val="1244411472"/>
      </c:scatterChart>
      <c:valAx>
        <c:axId val="12444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11472"/>
        <c:crosses val="autoZero"/>
        <c:crossBetween val="midCat"/>
      </c:valAx>
      <c:valAx>
        <c:axId val="12444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06032"/>
        <c:axId val="1244406576"/>
      </c:scatterChart>
      <c:valAx>
        <c:axId val="12444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06576"/>
        <c:crosses val="autoZero"/>
        <c:crossBetween val="midCat"/>
      </c:valAx>
      <c:valAx>
        <c:axId val="12444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0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09840"/>
        <c:axId val="1244410384"/>
      </c:scatterChart>
      <c:valAx>
        <c:axId val="12444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10384"/>
        <c:crosses val="autoZero"/>
        <c:crossBetween val="midCat"/>
      </c:valAx>
      <c:valAx>
        <c:axId val="12444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44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54128"/>
        <c:axId val="1249053040"/>
      </c:scatterChart>
      <c:valAx>
        <c:axId val="12490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3040"/>
        <c:crosses val="autoZero"/>
        <c:crossBetween val="midCat"/>
      </c:valAx>
      <c:valAx>
        <c:axId val="12490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61200"/>
        <c:axId val="1249051408"/>
      </c:scatterChart>
      <c:valAx>
        <c:axId val="12490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1408"/>
        <c:crosses val="autoZero"/>
        <c:crossBetween val="midCat"/>
      </c:valAx>
      <c:valAx>
        <c:axId val="12490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55760"/>
        <c:axId val="1249049232"/>
      </c:scatterChart>
      <c:valAx>
        <c:axId val="12490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49232"/>
        <c:crosses val="autoZero"/>
        <c:crossBetween val="midCat"/>
      </c:valAx>
      <c:valAx>
        <c:axId val="12490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61744"/>
        <c:axId val="1249051952"/>
      </c:scatterChart>
      <c:valAx>
        <c:axId val="12490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51952"/>
        <c:crosses val="autoZero"/>
        <c:crossBetween val="midCat"/>
      </c:valAx>
      <c:valAx>
        <c:axId val="1249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90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G8" sqref="G8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C1" workbookViewId="0">
      <selection activeCell="L35" sqref="L35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2015-04-22T14:47:58Z</dcterms:modified>
</cp:coreProperties>
</file>