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<sst xmlns="http://schemas.openxmlformats.org/spreadsheetml/2006/main" count="115" uniqueCount="57">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</sst>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8400"/>
        <c:axId val="256127696"/>
      </c:barChart>
      <c:catAx>
        <c:axId val="27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27696"/>
        <c:crosses val="autoZero"/>
        <c:auto val="1"/>
        <c:lblAlgn val="ctr"/>
        <c:lblOffset val="100"/>
        <c:noMultiLvlLbl val="0"/>
      </c:catAx>
      <c:valAx>
        <c:axId val="2561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1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6288"/>
        <c:axId val="258034656"/>
      </c:scatterChart>
      <c:valAx>
        <c:axId val="2580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4656"/>
        <c:crosses val="autoZero"/>
        <c:crossBetween val="midCat"/>
      </c:valAx>
      <c:valAx>
        <c:axId val="258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5200"/>
        <c:axId val="258036832"/>
      </c:scatterChart>
      <c:valAx>
        <c:axId val="25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6832"/>
        <c:crosses val="autoZero"/>
        <c:crossBetween val="midCat"/>
      </c:valAx>
      <c:valAx>
        <c:axId val="25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4864"/>
        <c:axId val="258030848"/>
      </c:scatterChart>
      <c:valAx>
        <c:axId val="2580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0848"/>
        <c:crosses val="autoZero"/>
        <c:crossBetween val="midCat"/>
      </c:valAx>
      <c:valAx>
        <c:axId val="258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5408"/>
        <c:axId val="258028128"/>
      </c:scatterChart>
      <c:valAx>
        <c:axId val="2580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8128"/>
        <c:crosses val="autoZero"/>
        <c:crossBetween val="midCat"/>
      </c:valAx>
      <c:valAx>
        <c:axId val="2580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7040"/>
        <c:axId val="258031936"/>
      </c:scatterChart>
      <c:valAx>
        <c:axId val="258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1936"/>
        <c:crosses val="autoZero"/>
        <c:crossBetween val="midCat"/>
      </c:valAx>
      <c:valAx>
        <c:axId val="258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9216"/>
        <c:axId val="258029760"/>
      </c:scatterChart>
      <c:valAx>
        <c:axId val="2580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9760"/>
        <c:crosses val="autoZero"/>
        <c:crossBetween val="midCat"/>
      </c:valAx>
      <c:valAx>
        <c:axId val="2580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16304"/>
        <c:axId val="257517936"/>
      </c:scatterChart>
      <c:valAx>
        <c:axId val="2575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517936"/>
        <c:crosses val="autoZero"/>
        <c:crossBetween val="midCat"/>
      </c:valAx>
      <c:valAx>
        <c:axId val="2575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5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88032"/>
        <c:axId val="262485856"/>
      </c:scatterChart>
      <c:valAx>
        <c:axId val="2624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2485856"/>
        <c:crosses val="autoZero"/>
        <c:crossBetween val="midCat"/>
      </c:valAx>
      <c:valAx>
        <c:axId val="2624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24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80960"/>
        <c:axId val="262490752"/>
      </c:scatterChart>
      <c:valAx>
        <c:axId val="2624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2490752"/>
        <c:crosses val="autoZero"/>
        <c:crossBetween val="midCat"/>
      </c:valAx>
      <c:valAx>
        <c:axId val="2624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2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09680"/>
        <c:axId val="265613488"/>
      </c:scatterChart>
      <c:valAx>
        <c:axId val="2656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5613488"/>
        <c:crosses val="autoZero"/>
        <c:crossBetween val="midCat"/>
      </c:valAx>
      <c:valAx>
        <c:axId val="265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56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32592"/>
        <c:axId val="256136944"/>
      </c:barChart>
      <c:catAx>
        <c:axId val="2561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6944"/>
        <c:crosses val="autoZero"/>
        <c:auto val="1"/>
        <c:lblAlgn val="ctr"/>
        <c:lblOffset val="100"/>
        <c:noMultiLvlLbl val="0"/>
      </c:catAx>
      <c:valAx>
        <c:axId val="256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4768"/>
        <c:axId val="256140208"/>
      </c:scatterChart>
      <c:valAx>
        <c:axId val="2561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40208"/>
        <c:crosses val="autoZero"/>
        <c:crossBetween val="midCat"/>
      </c:valAx>
      <c:valAx>
        <c:axId val="2561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7488"/>
        <c:axId val="256126064"/>
      </c:scatterChart>
      <c:valAx>
        <c:axId val="2561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26064"/>
        <c:crosses val="autoZero"/>
        <c:crossBetween val="midCat"/>
      </c:valAx>
      <c:valAx>
        <c:axId val="2561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27152"/>
        <c:axId val="256136400"/>
      </c:scatterChart>
      <c:valAx>
        <c:axId val="256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6400"/>
        <c:crosses val="autoZero"/>
        <c:crossBetween val="midCat"/>
      </c:valAx>
      <c:valAx>
        <c:axId val="256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9120"/>
        <c:axId val="256135312"/>
      </c:scatterChart>
      <c:valAx>
        <c:axId val="2561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5312"/>
        <c:crosses val="autoZero"/>
        <c:crossBetween val="midCat"/>
      </c:valAx>
      <c:valAx>
        <c:axId val="2561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0960"/>
        <c:axId val="256131504"/>
      </c:scatterChart>
      <c:valAx>
        <c:axId val="256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1504"/>
        <c:crosses val="autoZero"/>
        <c:crossBetween val="midCat"/>
      </c:valAx>
      <c:valAx>
        <c:axId val="256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3680"/>
        <c:axId val="256134224"/>
      </c:scatterChart>
      <c:valAx>
        <c:axId val="2561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4224"/>
        <c:crosses val="autoZero"/>
        <c:crossBetween val="midCat"/>
      </c:valAx>
      <c:valAx>
        <c:axId val="256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4112"/>
        <c:axId val="258039552"/>
      </c:scatterChart>
      <c:valAx>
        <c:axId val="2580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9552"/>
        <c:crosses val="autoZero"/>
        <c:crossBetween val="midCat"/>
      </c:valAx>
      <c:valAx>
        <c:axId val="258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G8" sqref="G8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2" workbookViewId="0">
      <selection activeCell="C49" sqref="C49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2015-04-24T08:59:38Z</dcterms:modified>
</cp:coreProperties>
</file>