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<sst xmlns="http://schemas.openxmlformats.org/spreadsheetml/2006/main" count="146" uniqueCount="75">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</sst>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1543680"/>
        <c:axId val="-451530624"/>
      </c:barChart>
      <c:catAx>
        <c:axId val="-4515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51530624"/>
        <c:crosses val="autoZero"/>
        <c:auto val="1"/>
        <c:lblAlgn val="ctr"/>
        <c:lblOffset val="100"/>
        <c:noMultiLvlLbl val="0"/>
      </c:catAx>
      <c:valAx>
        <c:axId val="-451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4515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41888"/>
        <c:axId val="-240742976"/>
      </c:scatterChart>
      <c:valAx>
        <c:axId val="-2407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2976"/>
        <c:crosses val="autoZero"/>
        <c:crossBetween val="midCat"/>
      </c:valAx>
      <c:valAx>
        <c:axId val="-2407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47872"/>
        <c:axId val="-240744064"/>
      </c:scatterChart>
      <c:valAx>
        <c:axId val="-2407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4064"/>
        <c:crosses val="autoZero"/>
        <c:crossBetween val="midCat"/>
      </c:valAx>
      <c:valAx>
        <c:axId val="-240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44608"/>
        <c:axId val="-240748960"/>
      </c:scatterChart>
      <c:valAx>
        <c:axId val="-2407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8960"/>
        <c:crosses val="autoZero"/>
        <c:crossBetween val="midCat"/>
      </c:valAx>
      <c:valAx>
        <c:axId val="-2407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50048"/>
        <c:axId val="-240736992"/>
      </c:scatterChart>
      <c:valAx>
        <c:axId val="-2407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36992"/>
        <c:crosses val="autoZero"/>
        <c:crossBetween val="midCat"/>
      </c:valAx>
      <c:valAx>
        <c:axId val="-240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46784"/>
        <c:axId val="-240737536"/>
      </c:scatterChart>
      <c:valAx>
        <c:axId val="-2407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37536"/>
        <c:crosses val="autoZero"/>
        <c:crossBetween val="midCat"/>
      </c:valAx>
      <c:valAx>
        <c:axId val="-2407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45152"/>
        <c:axId val="-240740800"/>
      </c:scatterChart>
      <c:valAx>
        <c:axId val="-2407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0800"/>
        <c:crosses val="autoZero"/>
        <c:crossBetween val="midCat"/>
      </c:valAx>
      <c:valAx>
        <c:axId val="-240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50592"/>
        <c:axId val="-240739712"/>
      </c:scatterChart>
      <c:valAx>
        <c:axId val="-240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39712"/>
        <c:crosses val="autoZero"/>
        <c:crossBetween val="midCat"/>
      </c:valAx>
      <c:valAx>
        <c:axId val="-240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735360"/>
        <c:axId val="-240435712"/>
      </c:scatterChart>
      <c:valAx>
        <c:axId val="-2407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5712"/>
        <c:crosses val="autoZero"/>
        <c:crossBetween val="midCat"/>
      </c:valAx>
      <c:valAx>
        <c:axId val="-2404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7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439520"/>
        <c:axId val="-240435168"/>
      </c:scatterChart>
      <c:valAx>
        <c:axId val="-2404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5168"/>
        <c:crosses val="autoZero"/>
        <c:crossBetween val="midCat"/>
      </c:valAx>
      <c:valAx>
        <c:axId val="-2404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433536"/>
        <c:axId val="-240430272"/>
      </c:scatterChart>
      <c:valAx>
        <c:axId val="-2404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0272"/>
        <c:crosses val="autoZero"/>
        <c:crossBetween val="midCat"/>
      </c:valAx>
      <c:valAx>
        <c:axId val="-240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</a:t>
            </a:r>
            <a:r>
              <a:rPr lang="sv-SE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71168"/>
        <c:axId val="-201877696"/>
      </c:barChart>
      <c:catAx>
        <c:axId val="-2018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877696"/>
        <c:crosses val="autoZero"/>
        <c:auto val="1"/>
        <c:lblAlgn val="ctr"/>
        <c:lblOffset val="100"/>
        <c:noMultiLvlLbl val="0"/>
      </c:catAx>
      <c:valAx>
        <c:axId val="-201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018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428096"/>
        <c:axId val="-240431904"/>
      </c:scatterChart>
      <c:valAx>
        <c:axId val="-2404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1904"/>
        <c:crosses val="autoZero"/>
        <c:crossBetween val="midCat"/>
      </c:valAx>
      <c:valAx>
        <c:axId val="-240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40432448"/>
        <c:axId val="-240434624"/>
      </c:barChart>
      <c:catAx>
        <c:axId val="-24043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4624"/>
        <c:crosses val="autoZero"/>
        <c:auto val="1"/>
        <c:lblAlgn val="ctr"/>
        <c:lblOffset val="100"/>
        <c:noMultiLvlLbl val="0"/>
      </c:catAx>
      <c:valAx>
        <c:axId val="-2404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40424832"/>
        <c:axId val="-240436800"/>
      </c:barChart>
      <c:catAx>
        <c:axId val="-24042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36800"/>
        <c:crosses val="autoZero"/>
        <c:auto val="1"/>
        <c:lblAlgn val="ctr"/>
        <c:lblOffset val="100"/>
        <c:noMultiLvlLbl val="0"/>
      </c:catAx>
      <c:valAx>
        <c:axId val="-2404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40425920"/>
        <c:axId val="-240429728"/>
      </c:barChart>
      <c:catAx>
        <c:axId val="-24042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29728"/>
        <c:crosses val="autoZero"/>
        <c:auto val="1"/>
        <c:lblAlgn val="ctr"/>
        <c:lblOffset val="100"/>
        <c:noMultiLvlLbl val="0"/>
      </c:catAx>
      <c:valAx>
        <c:axId val="-240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04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2298432"/>
        <c:axId val="-242299520"/>
      </c:barChart>
      <c:catAx>
        <c:axId val="-2422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299520"/>
        <c:crosses val="autoZero"/>
        <c:auto val="1"/>
        <c:lblAlgn val="ctr"/>
        <c:lblOffset val="100"/>
        <c:noMultiLvlLbl val="0"/>
      </c:catAx>
      <c:valAx>
        <c:axId val="-2422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2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10944"/>
        <c:axId val="-242301152"/>
      </c:scatterChart>
      <c:valAx>
        <c:axId val="-2423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1152"/>
        <c:crosses val="autoZero"/>
        <c:crossBetween val="midCat"/>
      </c:valAx>
      <c:valAx>
        <c:axId val="-242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298976"/>
        <c:axId val="-242309856"/>
      </c:scatterChart>
      <c:valAx>
        <c:axId val="-2422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9856"/>
        <c:crosses val="autoZero"/>
        <c:crossBetween val="midCat"/>
      </c:valAx>
      <c:valAx>
        <c:axId val="-242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2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02240"/>
        <c:axId val="-242300064"/>
      </c:scatterChart>
      <c:valAx>
        <c:axId val="-2423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0064"/>
        <c:crosses val="autoZero"/>
        <c:crossBetween val="midCat"/>
      </c:valAx>
      <c:valAx>
        <c:axId val="-2423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296256"/>
        <c:axId val="-242311488"/>
      </c:scatterChart>
      <c:valAx>
        <c:axId val="-2422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11488"/>
        <c:crosses val="autoZero"/>
        <c:crossBetween val="midCat"/>
      </c:valAx>
      <c:valAx>
        <c:axId val="-242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2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09312"/>
        <c:axId val="-242308768"/>
      </c:scatterChart>
      <c:valAx>
        <c:axId val="-2423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8768"/>
        <c:crosses val="autoZero"/>
        <c:crossBetween val="midCat"/>
      </c:valAx>
      <c:valAx>
        <c:axId val="-242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05504"/>
        <c:axId val="-242304960"/>
      </c:scatterChart>
      <c:valAx>
        <c:axId val="-2423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4960"/>
        <c:crosses val="autoZero"/>
        <c:crossBetween val="midCat"/>
      </c:valAx>
      <c:valAx>
        <c:axId val="-242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423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21</xdr:row>
      <xdr:rowOff>133350</xdr:rowOff>
    </xdr:from>
    <xdr:to>
      <xdr:col>10</xdr:col>
      <xdr:colOff>419100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C8"/>
    </sheetView>
  </sheetViews>
  <sheetFormatPr defaultRowHeight="15" x14ac:dyDescent="0.25"/>
  <cols>
    <col min="1" max="1" width="16.5703125" bestFit="1" customWidth="1"/>
    <col min="2" max="2" width="19.28515625" bestFit="1" customWidth="1"/>
    <col min="3" max="3" width="17.85546875" bestFit="1" customWidth="1"/>
  </cols>
  <sheetData>
    <row r="1" spans="1:3" x14ac:dyDescent="0.25">
      <c r="A1" t="s">
        <v>9</v>
      </c>
      <c r="B1" t="s">
        <v>73</v>
      </c>
      <c r="C1" t="s">
        <v>74</v>
      </c>
    </row>
    <row r="2" spans="1:3" x14ac:dyDescent="0.25">
      <c r="A2" s="3" t="s">
        <v>13</v>
      </c>
      <c r="B2" s="8">
        <v>427017</v>
      </c>
      <c r="C2">
        <v>241403</v>
      </c>
    </row>
    <row r="3" spans="1:3" x14ac:dyDescent="0.25">
      <c r="A3" s="4" t="s">
        <v>14</v>
      </c>
      <c r="B3" s="8">
        <v>202116</v>
      </c>
      <c r="C3">
        <v>73938</v>
      </c>
    </row>
    <row r="4" spans="1:3" x14ac:dyDescent="0.25">
      <c r="A4" s="4" t="s">
        <v>15</v>
      </c>
      <c r="B4" s="8">
        <v>147443</v>
      </c>
      <c r="C4">
        <v>69480</v>
      </c>
    </row>
    <row r="5" spans="1:3" x14ac:dyDescent="0.25">
      <c r="A5" s="4" t="s">
        <v>16</v>
      </c>
      <c r="B5" s="8">
        <v>33168</v>
      </c>
      <c r="C5">
        <v>8527</v>
      </c>
    </row>
    <row r="6" spans="1:3" x14ac:dyDescent="0.25">
      <c r="A6" s="4" t="s">
        <v>17</v>
      </c>
      <c r="B6" s="8">
        <v>39300</v>
      </c>
      <c r="C6">
        <v>5972</v>
      </c>
    </row>
    <row r="7" spans="1:3" x14ac:dyDescent="0.25">
      <c r="A7" s="4" t="s">
        <v>18</v>
      </c>
      <c r="B7" s="8">
        <v>21785</v>
      </c>
      <c r="C7">
        <v>12364</v>
      </c>
    </row>
    <row r="8" spans="1:3" x14ac:dyDescent="0.25">
      <c r="A8" s="4" t="s">
        <v>19</v>
      </c>
      <c r="B8" s="8">
        <v>10634</v>
      </c>
      <c r="C8">
        <v>10094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63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64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2015-05-08T14:14:56Z</dcterms:modified>
</cp:coreProperties>
</file>