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6" activeTab="6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  <sheet name="Playing with indexes HISTOR " sheetId="8" r:id="rId7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<sst xmlns="http://schemas.openxmlformats.org/spreadsheetml/2006/main" count="136" uniqueCount="73">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</sst>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925584"/>
        <c:axId val="1214927216"/>
      </c:barChart>
      <c:catAx>
        <c:axId val="12149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7216"/>
        <c:crosses val="autoZero"/>
        <c:auto val="1"/>
        <c:lblAlgn val="ctr"/>
        <c:lblOffset val="100"/>
        <c:noMultiLvlLbl val="0"/>
      </c:catAx>
      <c:valAx>
        <c:axId val="12149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65424"/>
        <c:axId val="1218152896"/>
      </c:scatterChart>
      <c:valAx>
        <c:axId val="12179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8152896"/>
        <c:crosses val="autoZero"/>
        <c:crossBetween val="midCat"/>
      </c:valAx>
      <c:valAx>
        <c:axId val="12181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79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54528"/>
        <c:axId val="1218153984"/>
      </c:scatterChart>
      <c:valAx>
        <c:axId val="1218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8153984"/>
        <c:crosses val="autoZero"/>
        <c:crossBetween val="midCat"/>
      </c:valAx>
      <c:valAx>
        <c:axId val="12181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8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48544"/>
        <c:axId val="1218149088"/>
      </c:scatterChart>
      <c:valAx>
        <c:axId val="12181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8149088"/>
        <c:crosses val="autoZero"/>
        <c:crossBetween val="midCat"/>
      </c:valAx>
      <c:valAx>
        <c:axId val="12181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81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53440"/>
        <c:axId val="1218151808"/>
      </c:scatterChart>
      <c:valAx>
        <c:axId val="12181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8151808"/>
        <c:crosses val="autoZero"/>
        <c:crossBetween val="midCat"/>
      </c:valAx>
      <c:valAx>
        <c:axId val="121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81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27216"/>
        <c:axId val="1219622320"/>
      </c:scatterChart>
      <c:valAx>
        <c:axId val="12196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622320"/>
        <c:crosses val="autoZero"/>
        <c:crossBetween val="midCat"/>
      </c:valAx>
      <c:valAx>
        <c:axId val="12196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6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25040"/>
        <c:axId val="1219627760"/>
      </c:scatterChart>
      <c:valAx>
        <c:axId val="12196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627760"/>
        <c:crosses val="autoZero"/>
        <c:crossBetween val="midCat"/>
      </c:valAx>
      <c:valAx>
        <c:axId val="12196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6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25584"/>
        <c:axId val="1219629392"/>
      </c:scatterChart>
      <c:valAx>
        <c:axId val="12196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629392"/>
        <c:crosses val="autoZero"/>
        <c:crossBetween val="midCat"/>
      </c:valAx>
      <c:valAx>
        <c:axId val="12196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6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28848"/>
        <c:axId val="1219497744"/>
      </c:scatterChart>
      <c:valAx>
        <c:axId val="12196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497744"/>
        <c:crosses val="autoZero"/>
        <c:crossBetween val="midCat"/>
      </c:valAx>
      <c:valAx>
        <c:axId val="12194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6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04816"/>
        <c:axId val="1219502096"/>
      </c:scatterChart>
      <c:valAx>
        <c:axId val="12195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502096"/>
        <c:crosses val="autoZero"/>
        <c:crossBetween val="midCat"/>
      </c:valAx>
      <c:valAx>
        <c:axId val="1219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5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99920"/>
        <c:axId val="1219503184"/>
      </c:scatterChart>
      <c:valAx>
        <c:axId val="1219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503184"/>
        <c:crosses val="autoZero"/>
        <c:crossBetween val="midCat"/>
      </c:valAx>
      <c:valAx>
        <c:axId val="1219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922864"/>
        <c:axId val="1214923408"/>
      </c:barChart>
      <c:catAx>
        <c:axId val="12149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3408"/>
        <c:crosses val="autoZero"/>
        <c:auto val="1"/>
        <c:lblAlgn val="ctr"/>
        <c:lblOffset val="100"/>
        <c:noMultiLvlLbl val="0"/>
      </c:catAx>
      <c:valAx>
        <c:axId val="12149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502640"/>
        <c:axId val="1219501008"/>
      </c:barChart>
      <c:catAx>
        <c:axId val="121950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501008"/>
        <c:crosses val="autoZero"/>
        <c:auto val="1"/>
        <c:lblAlgn val="ctr"/>
        <c:lblOffset val="100"/>
        <c:noMultiLvlLbl val="0"/>
      </c:catAx>
      <c:valAx>
        <c:axId val="12195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5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909744"/>
        <c:axId val="1219913008"/>
      </c:barChart>
      <c:catAx>
        <c:axId val="121990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913008"/>
        <c:crosses val="autoZero"/>
        <c:auto val="1"/>
        <c:lblAlgn val="ctr"/>
        <c:lblOffset val="100"/>
        <c:noMultiLvlLbl val="0"/>
      </c:catAx>
      <c:valAx>
        <c:axId val="12199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9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915184"/>
        <c:axId val="1219915728"/>
      </c:barChart>
      <c:catAx>
        <c:axId val="121991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915728"/>
        <c:crosses val="autoZero"/>
        <c:auto val="1"/>
        <c:lblAlgn val="ctr"/>
        <c:lblOffset val="100"/>
        <c:noMultiLvlLbl val="0"/>
      </c:catAx>
      <c:valAx>
        <c:axId val="12199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99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4496"/>
        <c:axId val="1214917424"/>
      </c:scatterChart>
      <c:valAx>
        <c:axId val="12149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17424"/>
        <c:crosses val="autoZero"/>
        <c:crossBetween val="midCat"/>
      </c:valAx>
      <c:valAx>
        <c:axId val="12149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2320"/>
        <c:axId val="1214931024"/>
      </c:scatterChart>
      <c:valAx>
        <c:axId val="12149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31024"/>
        <c:crosses val="autoZero"/>
        <c:crossBetween val="midCat"/>
      </c:valAx>
      <c:valAx>
        <c:axId val="12149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8304"/>
        <c:axId val="1214919056"/>
      </c:scatterChart>
      <c:valAx>
        <c:axId val="12149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19056"/>
        <c:crosses val="autoZero"/>
        <c:crossBetween val="midCat"/>
      </c:valAx>
      <c:valAx>
        <c:axId val="1214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9936"/>
        <c:axId val="1214928848"/>
      </c:scatterChart>
      <c:valAx>
        <c:axId val="12149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8848"/>
        <c:crosses val="autoZero"/>
        <c:crossBetween val="midCat"/>
      </c:valAx>
      <c:valAx>
        <c:axId val="12149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49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63792"/>
        <c:axId val="1217965968"/>
      </c:scatterChart>
      <c:valAx>
        <c:axId val="12179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7965968"/>
        <c:crosses val="autoZero"/>
        <c:crossBetween val="midCat"/>
      </c:valAx>
      <c:valAx>
        <c:axId val="1217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79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68144"/>
        <c:axId val="1217967056"/>
      </c:scatterChart>
      <c:valAx>
        <c:axId val="12179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7967056"/>
        <c:crosses val="autoZero"/>
        <c:crossBetween val="midCat"/>
      </c:valAx>
      <c:valAx>
        <c:axId val="1217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79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64336"/>
        <c:axId val="1217964880"/>
      </c:scatterChart>
      <c:valAx>
        <c:axId val="12179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7964880"/>
        <c:crosses val="autoZero"/>
        <c:crossBetween val="midCat"/>
      </c:valAx>
      <c:valAx>
        <c:axId val="12179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179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D1" workbookViewId="0">
      <selection activeCell="J9" sqref="J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A1:B1"/>
    <mergeCell ref="C1:D1"/>
    <mergeCell ref="E1:F1"/>
    <mergeCell ref="G1:H1"/>
    <mergeCell ref="I1:J1"/>
    <mergeCell ref="C34:D34"/>
    <mergeCell ref="E34:F34"/>
    <mergeCell ref="K34:L34"/>
    <mergeCell ref="M34:N34"/>
    <mergeCell ref="M1:N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U6" sqref="U6"/>
    </sheetView>
  </sheetViews>
  <sheetFormatPr defaultRowHeight="15" x14ac:dyDescent="0.25"/>
  <cols>
    <col min="1" max="1" width="22.140625" bestFit="1" customWidth="1"/>
    <col min="2" max="2" width="11" bestFit="1" customWidth="1"/>
    <col min="3" max="3" width="13.140625" bestFit="1" customWidth="1"/>
    <col min="4" max="4" width="22.140625" bestFit="1" customWidth="1"/>
  </cols>
  <sheetData>
    <row r="1" spans="1:5" ht="15.75" thickBot="1" x14ac:dyDescent="0.3">
      <c r="B1" t="s">
        <v>61</v>
      </c>
      <c r="C1" t="s">
        <v>57</v>
      </c>
      <c r="D1" t="s">
        <v>58</v>
      </c>
      <c r="E1" t="s">
        <v>63</v>
      </c>
    </row>
    <row r="2" spans="1:5" ht="15.75" thickBot="1" x14ac:dyDescent="0.3">
      <c r="A2" t="s">
        <v>59</v>
      </c>
      <c r="B2" s="19">
        <v>403186</v>
      </c>
      <c r="C2" s="20">
        <v>15218</v>
      </c>
      <c r="D2" s="19">
        <v>18111</v>
      </c>
    </row>
    <row r="3" spans="1:5" x14ac:dyDescent="0.25">
      <c r="A3" t="s">
        <v>60</v>
      </c>
      <c r="B3" s="15">
        <v>145645</v>
      </c>
      <c r="C3" s="16">
        <v>10158</v>
      </c>
      <c r="D3" s="15">
        <v>12512</v>
      </c>
    </row>
    <row r="4" spans="1:5" x14ac:dyDescent="0.25">
      <c r="A4" t="s">
        <v>64</v>
      </c>
      <c r="B4">
        <v>252784</v>
      </c>
      <c r="C4">
        <v>4887</v>
      </c>
      <c r="D4">
        <v>6763</v>
      </c>
    </row>
    <row r="5" spans="1:5" x14ac:dyDescent="0.2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 x14ac:dyDescent="0.2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 x14ac:dyDescent="0.2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 x14ac:dyDescent="0.2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 x14ac:dyDescent="0.2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 x14ac:dyDescent="0.2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 x14ac:dyDescent="0.2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2015-05-07T13:17:21Z</dcterms:modified>
</cp:coreProperties>
</file>