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ConsoleApp1\Laboratornaya\bin\Debug\net5.0\"/>
    </mc:Choice>
  </mc:AlternateContent>
  <bookViews>
    <workbookView xWindow="0" yWindow="0" windowWidth="23040" windowHeight="9372"/>
  </bookViews>
  <sheets>
    <sheet name="Powing" sheetId="1" r:id="rId1"/>
  </sheets>
  <calcPr calcId="0"/>
</workbook>
</file>

<file path=xl/sharedStrings.xml><?xml version="1.0" encoding="utf-8"?>
<sst xmlns="http://schemas.openxmlformats.org/spreadsheetml/2006/main" count="5" uniqueCount="5">
  <si>
    <t>Cycle</t>
  </si>
  <si>
    <t>RecPow</t>
  </si>
  <si>
    <t>QuickPow</t>
  </si>
  <si>
    <t>QuickPowTwo</t>
  </si>
  <si>
    <t>MathPow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</si>
</sst>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Powing!$A$2</c:f>
              <c:strCache>
                <c:ptCount val="1"/>
                <c:pt idx="0">
                  <c:v>RecPow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Powing!$B$2:$BXY$2</c:f>
              <c:numCache>
                <c:formatCode>General</c:formatCode>
                <c:ptCount val="2000"/>
                <c:pt idx="0">
                  <c:v>1E-4</c:v>
                </c:pt>
                <c:pt idx="1">
                  <c:v>1.75E-4</c:v>
                </c:pt>
                <c:pt idx="2">
                  <c:v>2.14285714285714E-4</c:v>
                </c:pt>
                <c:pt idx="3">
                  <c:v>1.875E-4</c:v>
                </c:pt>
                <c:pt idx="4">
                  <c:v>1.875E-4</c:v>
                </c:pt>
                <c:pt idx="5">
                  <c:v>1.75E-4</c:v>
                </c:pt>
                <c:pt idx="6">
                  <c:v>2.0000000000000001E-4</c:v>
                </c:pt>
                <c:pt idx="7">
                  <c:v>1.875E-4</c:v>
                </c:pt>
                <c:pt idx="8">
                  <c:v>2.37499999999999E-4</c:v>
                </c:pt>
                <c:pt idx="9">
                  <c:v>2.7499999999999899E-4</c:v>
                </c:pt>
                <c:pt idx="10">
                  <c:v>2.2499999999999999E-4</c:v>
                </c:pt>
                <c:pt idx="11">
                  <c:v>2.5000000000000001E-4</c:v>
                </c:pt>
                <c:pt idx="12">
                  <c:v>2.5000000000000001E-4</c:v>
                </c:pt>
                <c:pt idx="13">
                  <c:v>2.2499999999999999E-4</c:v>
                </c:pt>
                <c:pt idx="14">
                  <c:v>2.37499999999999E-4</c:v>
                </c:pt>
                <c:pt idx="15">
                  <c:v>2.2499999999999999E-4</c:v>
                </c:pt>
                <c:pt idx="16">
                  <c:v>2.7499999999999899E-4</c:v>
                </c:pt>
                <c:pt idx="17">
                  <c:v>2.6249999999999998E-4</c:v>
                </c:pt>
                <c:pt idx="18">
                  <c:v>2.6249999999999998E-4</c:v>
                </c:pt>
                <c:pt idx="19">
                  <c:v>2.8749999999999902E-4</c:v>
                </c:pt>
                <c:pt idx="20">
                  <c:v>2.6249999999999998E-4</c:v>
                </c:pt>
                <c:pt idx="21">
                  <c:v>2.7499999999999899E-4</c:v>
                </c:pt>
                <c:pt idx="22">
                  <c:v>2.8749999999999902E-4</c:v>
                </c:pt>
                <c:pt idx="23">
                  <c:v>2.8749999999999902E-4</c:v>
                </c:pt>
                <c:pt idx="24">
                  <c:v>2.5000000000000001E-4</c:v>
                </c:pt>
                <c:pt idx="25">
                  <c:v>2.8749999999999902E-4</c:v>
                </c:pt>
                <c:pt idx="26">
                  <c:v>2.7499999999999899E-4</c:v>
                </c:pt>
                <c:pt idx="27">
                  <c:v>2.7499999999999899E-4</c:v>
                </c:pt>
                <c:pt idx="28">
                  <c:v>2.7499999999999899E-4</c:v>
                </c:pt>
                <c:pt idx="29">
                  <c:v>2.8749999999999902E-4</c:v>
                </c:pt>
                <c:pt idx="30">
                  <c:v>2.7499999999999899E-4</c:v>
                </c:pt>
                <c:pt idx="31">
                  <c:v>2.7499999999999899E-4</c:v>
                </c:pt>
                <c:pt idx="32">
                  <c:v>3.2499999999999999E-4</c:v>
                </c:pt>
                <c:pt idx="33">
                  <c:v>3.3750000000000002E-4</c:v>
                </c:pt>
                <c:pt idx="34">
                  <c:v>2.9999999999999997E-4</c:v>
                </c:pt>
                <c:pt idx="35">
                  <c:v>3.2499999999999999E-4</c:v>
                </c:pt>
                <c:pt idx="36">
                  <c:v>2.9999999999999997E-4</c:v>
                </c:pt>
                <c:pt idx="37">
                  <c:v>3.3750000000000002E-4</c:v>
                </c:pt>
                <c:pt idx="38">
                  <c:v>3.1250000000000001E-4</c:v>
                </c:pt>
                <c:pt idx="39">
                  <c:v>2.9999999999999997E-4</c:v>
                </c:pt>
                <c:pt idx="40">
                  <c:v>3.2499999999999999E-4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3.2499999999999999E-4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2.9999999999999997E-4</c:v>
                </c:pt>
                <c:pt idx="47">
                  <c:v>3.2499999999999999E-4</c:v>
                </c:pt>
                <c:pt idx="48">
                  <c:v>3.3750000000000002E-4</c:v>
                </c:pt>
                <c:pt idx="49">
                  <c:v>2.9999999999999997E-4</c:v>
                </c:pt>
                <c:pt idx="50">
                  <c:v>2.9999999999999997E-4</c:v>
                </c:pt>
                <c:pt idx="51">
                  <c:v>3.1250000000000001E-4</c:v>
                </c:pt>
                <c:pt idx="52">
                  <c:v>3.2499999999999999E-4</c:v>
                </c:pt>
                <c:pt idx="53">
                  <c:v>2.9999999999999997E-4</c:v>
                </c:pt>
                <c:pt idx="54">
                  <c:v>3.1250000000000001E-4</c:v>
                </c:pt>
                <c:pt idx="55">
                  <c:v>3.2499999999999999E-4</c:v>
                </c:pt>
                <c:pt idx="56">
                  <c:v>3.1250000000000001E-4</c:v>
                </c:pt>
                <c:pt idx="57">
                  <c:v>3.5E-4</c:v>
                </c:pt>
                <c:pt idx="58">
                  <c:v>3.3750000000000002E-4</c:v>
                </c:pt>
                <c:pt idx="59">
                  <c:v>3.1250000000000001E-4</c:v>
                </c:pt>
                <c:pt idx="60">
                  <c:v>2.9999999999999997E-4</c:v>
                </c:pt>
                <c:pt idx="61">
                  <c:v>3.1250000000000001E-4</c:v>
                </c:pt>
                <c:pt idx="62">
                  <c:v>3.2499999999999999E-4</c:v>
                </c:pt>
                <c:pt idx="63">
                  <c:v>3.2499999999999999E-4</c:v>
                </c:pt>
                <c:pt idx="64">
                  <c:v>3.5E-4</c:v>
                </c:pt>
                <c:pt idx="65">
                  <c:v>3.6249999999999998E-4</c:v>
                </c:pt>
                <c:pt idx="66">
                  <c:v>3.6249999999999998E-4</c:v>
                </c:pt>
                <c:pt idx="67">
                  <c:v>3.6249999999999998E-4</c:v>
                </c:pt>
                <c:pt idx="68">
                  <c:v>3.5E-4</c:v>
                </c:pt>
                <c:pt idx="69">
                  <c:v>3.6249999999999998E-4</c:v>
                </c:pt>
                <c:pt idx="70">
                  <c:v>3.5E-4</c:v>
                </c:pt>
                <c:pt idx="71">
                  <c:v>3.3750000000000002E-4</c:v>
                </c:pt>
                <c:pt idx="72">
                  <c:v>3.6249999999999998E-4</c:v>
                </c:pt>
                <c:pt idx="73">
                  <c:v>3.3750000000000002E-4</c:v>
                </c:pt>
                <c:pt idx="74">
                  <c:v>3.3750000000000002E-4</c:v>
                </c:pt>
                <c:pt idx="75">
                  <c:v>3.6249999999999998E-4</c:v>
                </c:pt>
                <c:pt idx="76">
                  <c:v>3.5E-4</c:v>
                </c:pt>
                <c:pt idx="77">
                  <c:v>3.5E-4</c:v>
                </c:pt>
                <c:pt idx="78">
                  <c:v>3.3750000000000002E-4</c:v>
                </c:pt>
                <c:pt idx="79">
                  <c:v>3.6249999999999998E-4</c:v>
                </c:pt>
                <c:pt idx="80">
                  <c:v>3.3750000000000002E-4</c:v>
                </c:pt>
                <c:pt idx="81">
                  <c:v>3.5E-4</c:v>
                </c:pt>
                <c:pt idx="82">
                  <c:v>3.3750000000000002E-4</c:v>
                </c:pt>
                <c:pt idx="83">
                  <c:v>3.7500000000000001E-4</c:v>
                </c:pt>
                <c:pt idx="84">
                  <c:v>3.6249999999999998E-4</c:v>
                </c:pt>
                <c:pt idx="85">
                  <c:v>3.1250000000000001E-4</c:v>
                </c:pt>
                <c:pt idx="86">
                  <c:v>3.8749999999999999E-4</c:v>
                </c:pt>
                <c:pt idx="87">
                  <c:v>2.9999999999999997E-4</c:v>
                </c:pt>
                <c:pt idx="88">
                  <c:v>3.5E-4</c:v>
                </c:pt>
                <c:pt idx="89">
                  <c:v>3.8749999999999999E-4</c:v>
                </c:pt>
                <c:pt idx="90">
                  <c:v>4.0000000000000002E-4</c:v>
                </c:pt>
                <c:pt idx="91">
                  <c:v>4.125E-4</c:v>
                </c:pt>
                <c:pt idx="92">
                  <c:v>4.0000000000000002E-4</c:v>
                </c:pt>
                <c:pt idx="93">
                  <c:v>3.8749999999999999E-4</c:v>
                </c:pt>
                <c:pt idx="94">
                  <c:v>4.0000000000000002E-4</c:v>
                </c:pt>
                <c:pt idx="95">
                  <c:v>3.7500000000000001E-4</c:v>
                </c:pt>
                <c:pt idx="96">
                  <c:v>4.0000000000000002E-4</c:v>
                </c:pt>
                <c:pt idx="97">
                  <c:v>4.0000000000000002E-4</c:v>
                </c:pt>
                <c:pt idx="98">
                  <c:v>3.7500000000000001E-4</c:v>
                </c:pt>
                <c:pt idx="99">
                  <c:v>4.0000000000000002E-4</c:v>
                </c:pt>
                <c:pt idx="100">
                  <c:v>4.125E-4</c:v>
                </c:pt>
                <c:pt idx="101">
                  <c:v>3.8749999999999999E-4</c:v>
                </c:pt>
                <c:pt idx="102">
                  <c:v>4.0000000000000002E-4</c:v>
                </c:pt>
                <c:pt idx="103">
                  <c:v>3.8749999999999999E-4</c:v>
                </c:pt>
                <c:pt idx="104">
                  <c:v>4.125E-4</c:v>
                </c:pt>
                <c:pt idx="105">
                  <c:v>3.7500000000000001E-4</c:v>
                </c:pt>
                <c:pt idx="106">
                  <c:v>4.0000000000000002E-4</c:v>
                </c:pt>
                <c:pt idx="107">
                  <c:v>4.0000000000000002E-4</c:v>
                </c:pt>
                <c:pt idx="108">
                  <c:v>4.125E-4</c:v>
                </c:pt>
                <c:pt idx="109">
                  <c:v>4.0000000000000002E-4</c:v>
                </c:pt>
                <c:pt idx="110">
                  <c:v>3.8333333333333302E-4</c:v>
                </c:pt>
                <c:pt idx="111">
                  <c:v>2.8749999999999902E-4</c:v>
                </c:pt>
                <c:pt idx="112">
                  <c:v>2.9999999999999997E-4</c:v>
                </c:pt>
                <c:pt idx="113">
                  <c:v>2.9999999999999997E-4</c:v>
                </c:pt>
                <c:pt idx="114">
                  <c:v>2.8749999999999902E-4</c:v>
                </c:pt>
                <c:pt idx="115">
                  <c:v>2.8749999999999902E-4</c:v>
                </c:pt>
                <c:pt idx="116">
                  <c:v>2.9999999999999997E-4</c:v>
                </c:pt>
                <c:pt idx="117">
                  <c:v>2.9999999999999997E-4</c:v>
                </c:pt>
                <c:pt idx="118">
                  <c:v>2.9999999999999997E-4</c:v>
                </c:pt>
                <c:pt idx="119">
                  <c:v>2.5000000000000001E-4</c:v>
                </c:pt>
                <c:pt idx="120">
                  <c:v>2.5000000000000001E-4</c:v>
                </c:pt>
                <c:pt idx="121">
                  <c:v>2.8571428571428498E-4</c:v>
                </c:pt>
                <c:pt idx="122">
                  <c:v>2.9999999999999997E-4</c:v>
                </c:pt>
                <c:pt idx="123">
                  <c:v>2.7499999999999899E-4</c:v>
                </c:pt>
                <c:pt idx="124">
                  <c:v>2.9999999999999997E-4</c:v>
                </c:pt>
                <c:pt idx="125">
                  <c:v>2.9999999999999997E-4</c:v>
                </c:pt>
                <c:pt idx="126">
                  <c:v>2.5000000000000001E-4</c:v>
                </c:pt>
                <c:pt idx="127">
                  <c:v>2.9999999999999997E-4</c:v>
                </c:pt>
                <c:pt idx="128">
                  <c:v>3.1428571428571399E-4</c:v>
                </c:pt>
                <c:pt idx="129">
                  <c:v>3.2499999999999999E-4</c:v>
                </c:pt>
                <c:pt idx="130">
                  <c:v>2.8749999999999902E-4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2.9999999999999997E-4</c:v>
                </c:pt>
                <c:pt idx="134">
                  <c:v>3.1250000000000001E-4</c:v>
                </c:pt>
                <c:pt idx="135">
                  <c:v>3.1250000000000001E-4</c:v>
                </c:pt>
                <c:pt idx="136">
                  <c:v>2.9999999999999997E-4</c:v>
                </c:pt>
                <c:pt idx="137">
                  <c:v>3.2857142857142802E-4</c:v>
                </c:pt>
                <c:pt idx="138">
                  <c:v>3.1250000000000001E-4</c:v>
                </c:pt>
                <c:pt idx="139">
                  <c:v>3.1250000000000001E-4</c:v>
                </c:pt>
                <c:pt idx="140">
                  <c:v>3.1250000000000001E-4</c:v>
                </c:pt>
                <c:pt idx="141">
                  <c:v>3.1250000000000001E-4</c:v>
                </c:pt>
                <c:pt idx="142">
                  <c:v>3.1428571428571399E-4</c:v>
                </c:pt>
                <c:pt idx="143">
                  <c:v>3.1250000000000001E-4</c:v>
                </c:pt>
                <c:pt idx="144">
                  <c:v>3.1250000000000001E-4</c:v>
                </c:pt>
                <c:pt idx="145">
                  <c:v>3.2499999999999999E-4</c:v>
                </c:pt>
                <c:pt idx="146">
                  <c:v>2.9999999999999997E-4</c:v>
                </c:pt>
                <c:pt idx="147">
                  <c:v>2.9999999999999997E-4</c:v>
                </c:pt>
                <c:pt idx="148">
                  <c:v>3.2499999999999999E-4</c:v>
                </c:pt>
                <c:pt idx="149">
                  <c:v>3.2499999999999999E-4</c:v>
                </c:pt>
                <c:pt idx="150">
                  <c:v>3.1250000000000001E-4</c:v>
                </c:pt>
                <c:pt idx="151">
                  <c:v>2.9999999999999997E-4</c:v>
                </c:pt>
                <c:pt idx="152">
                  <c:v>2.8749999999999902E-4</c:v>
                </c:pt>
                <c:pt idx="153">
                  <c:v>3.1250000000000001E-4</c:v>
                </c:pt>
                <c:pt idx="154">
                  <c:v>3.1250000000000001E-4</c:v>
                </c:pt>
                <c:pt idx="155">
                  <c:v>3.1250000000000001E-4</c:v>
                </c:pt>
                <c:pt idx="156">
                  <c:v>3.1250000000000001E-4</c:v>
                </c:pt>
                <c:pt idx="157">
                  <c:v>3.2499999999999999E-4</c:v>
                </c:pt>
                <c:pt idx="158">
                  <c:v>3.3750000000000002E-4</c:v>
                </c:pt>
                <c:pt idx="159">
                  <c:v>3.1250000000000001E-4</c:v>
                </c:pt>
                <c:pt idx="160">
                  <c:v>3.1250000000000001E-4</c:v>
                </c:pt>
                <c:pt idx="161">
                  <c:v>2.9999999999999997E-4</c:v>
                </c:pt>
                <c:pt idx="162">
                  <c:v>2.9999999999999997E-4</c:v>
                </c:pt>
                <c:pt idx="163">
                  <c:v>3.1250000000000001E-4</c:v>
                </c:pt>
                <c:pt idx="164">
                  <c:v>2.9999999999999997E-4</c:v>
                </c:pt>
                <c:pt idx="165">
                  <c:v>3.2499999999999999E-4</c:v>
                </c:pt>
                <c:pt idx="166">
                  <c:v>2.9999999999999997E-4</c:v>
                </c:pt>
                <c:pt idx="167">
                  <c:v>3.1250000000000001E-4</c:v>
                </c:pt>
                <c:pt idx="168">
                  <c:v>2.8749999999999902E-4</c:v>
                </c:pt>
                <c:pt idx="169">
                  <c:v>2.9999999999999997E-4</c:v>
                </c:pt>
                <c:pt idx="170">
                  <c:v>3.1250000000000001E-4</c:v>
                </c:pt>
                <c:pt idx="171">
                  <c:v>3.2499999999999999E-4</c:v>
                </c:pt>
                <c:pt idx="172">
                  <c:v>2.9999999999999997E-4</c:v>
                </c:pt>
                <c:pt idx="173">
                  <c:v>3.1250000000000001E-4</c:v>
                </c:pt>
                <c:pt idx="174">
                  <c:v>3.1250000000000001E-4</c:v>
                </c:pt>
                <c:pt idx="175">
                  <c:v>3.1250000000000001E-4</c:v>
                </c:pt>
                <c:pt idx="176">
                  <c:v>2.9999999999999997E-4</c:v>
                </c:pt>
                <c:pt idx="177">
                  <c:v>2.9999999999999997E-4</c:v>
                </c:pt>
                <c:pt idx="178">
                  <c:v>3.1250000000000001E-4</c:v>
                </c:pt>
                <c:pt idx="179">
                  <c:v>2.9999999999999997E-4</c:v>
                </c:pt>
                <c:pt idx="180">
                  <c:v>3.2499999999999999E-4</c:v>
                </c:pt>
                <c:pt idx="181">
                  <c:v>3.3750000000000002E-4</c:v>
                </c:pt>
                <c:pt idx="182">
                  <c:v>3.1250000000000001E-4</c:v>
                </c:pt>
                <c:pt idx="183">
                  <c:v>2.9999999999999997E-4</c:v>
                </c:pt>
                <c:pt idx="184">
                  <c:v>3.3750000000000002E-4</c:v>
                </c:pt>
                <c:pt idx="185">
                  <c:v>2.9999999999999997E-4</c:v>
                </c:pt>
                <c:pt idx="186">
                  <c:v>3.3750000000000002E-4</c:v>
                </c:pt>
                <c:pt idx="187">
                  <c:v>3.2499999999999999E-4</c:v>
                </c:pt>
                <c:pt idx="188">
                  <c:v>3.2499999999999999E-4</c:v>
                </c:pt>
                <c:pt idx="189">
                  <c:v>3.2499999999999999E-4</c:v>
                </c:pt>
                <c:pt idx="190">
                  <c:v>3.1250000000000001E-4</c:v>
                </c:pt>
                <c:pt idx="191">
                  <c:v>3.2499999999999999E-4</c:v>
                </c:pt>
                <c:pt idx="192">
                  <c:v>2.9999999999999997E-4</c:v>
                </c:pt>
                <c:pt idx="193">
                  <c:v>3.1250000000000001E-4</c:v>
                </c:pt>
                <c:pt idx="194">
                  <c:v>2.9999999999999997E-4</c:v>
                </c:pt>
                <c:pt idx="195">
                  <c:v>2.9999999999999997E-4</c:v>
                </c:pt>
                <c:pt idx="196">
                  <c:v>3.1250000000000001E-4</c:v>
                </c:pt>
                <c:pt idx="197">
                  <c:v>3.1250000000000001E-4</c:v>
                </c:pt>
                <c:pt idx="198">
                  <c:v>3.1250000000000001E-4</c:v>
                </c:pt>
                <c:pt idx="199">
                  <c:v>3.3750000000000002E-4</c:v>
                </c:pt>
                <c:pt idx="200">
                  <c:v>3.3750000000000002E-4</c:v>
                </c:pt>
                <c:pt idx="201">
                  <c:v>3.1250000000000001E-4</c:v>
                </c:pt>
                <c:pt idx="202">
                  <c:v>3.1250000000000001E-4</c:v>
                </c:pt>
                <c:pt idx="203">
                  <c:v>2.9999999999999997E-4</c:v>
                </c:pt>
                <c:pt idx="204">
                  <c:v>3.1250000000000001E-4</c:v>
                </c:pt>
                <c:pt idx="205">
                  <c:v>3.1250000000000001E-4</c:v>
                </c:pt>
                <c:pt idx="206">
                  <c:v>3.1250000000000001E-4</c:v>
                </c:pt>
                <c:pt idx="207">
                  <c:v>3.1250000000000001E-4</c:v>
                </c:pt>
                <c:pt idx="208">
                  <c:v>3.1250000000000001E-4</c:v>
                </c:pt>
                <c:pt idx="209">
                  <c:v>2.9999999999999997E-4</c:v>
                </c:pt>
                <c:pt idx="210">
                  <c:v>3.1250000000000001E-4</c:v>
                </c:pt>
                <c:pt idx="211">
                  <c:v>3.2499999999999999E-4</c:v>
                </c:pt>
                <c:pt idx="212">
                  <c:v>3.1250000000000001E-4</c:v>
                </c:pt>
                <c:pt idx="213">
                  <c:v>3.2499999999999999E-4</c:v>
                </c:pt>
                <c:pt idx="214">
                  <c:v>3.1250000000000001E-4</c:v>
                </c:pt>
                <c:pt idx="215">
                  <c:v>3.1250000000000001E-4</c:v>
                </c:pt>
                <c:pt idx="216">
                  <c:v>3.1250000000000001E-4</c:v>
                </c:pt>
                <c:pt idx="217">
                  <c:v>2.9999999999999997E-4</c:v>
                </c:pt>
                <c:pt idx="218">
                  <c:v>3.2499999999999999E-4</c:v>
                </c:pt>
                <c:pt idx="219">
                  <c:v>3.3750000000000002E-4</c:v>
                </c:pt>
                <c:pt idx="220">
                  <c:v>3.1250000000000001E-4</c:v>
                </c:pt>
                <c:pt idx="221">
                  <c:v>3.2499999999999999E-4</c:v>
                </c:pt>
                <c:pt idx="222">
                  <c:v>3.1250000000000001E-4</c:v>
                </c:pt>
                <c:pt idx="223">
                  <c:v>3.1250000000000001E-4</c:v>
                </c:pt>
                <c:pt idx="224">
                  <c:v>3.1250000000000001E-4</c:v>
                </c:pt>
                <c:pt idx="225">
                  <c:v>2.9999999999999997E-4</c:v>
                </c:pt>
                <c:pt idx="226">
                  <c:v>3.1250000000000001E-4</c:v>
                </c:pt>
                <c:pt idx="227">
                  <c:v>3.1250000000000001E-4</c:v>
                </c:pt>
                <c:pt idx="228">
                  <c:v>2.9999999999999997E-4</c:v>
                </c:pt>
                <c:pt idx="229">
                  <c:v>3.1250000000000001E-4</c:v>
                </c:pt>
                <c:pt idx="230">
                  <c:v>3.1250000000000001E-4</c:v>
                </c:pt>
                <c:pt idx="231">
                  <c:v>2.9999999999999997E-4</c:v>
                </c:pt>
                <c:pt idx="232">
                  <c:v>2.9999999999999997E-4</c:v>
                </c:pt>
                <c:pt idx="233">
                  <c:v>3.1250000000000001E-4</c:v>
                </c:pt>
                <c:pt idx="234">
                  <c:v>3.1250000000000001E-4</c:v>
                </c:pt>
                <c:pt idx="235">
                  <c:v>2.9999999999999997E-4</c:v>
                </c:pt>
                <c:pt idx="236">
                  <c:v>2.9999999999999997E-4</c:v>
                </c:pt>
                <c:pt idx="237">
                  <c:v>3.1250000000000001E-4</c:v>
                </c:pt>
                <c:pt idx="238">
                  <c:v>3.5E-4</c:v>
                </c:pt>
                <c:pt idx="239">
                  <c:v>3.3750000000000002E-4</c:v>
                </c:pt>
                <c:pt idx="240">
                  <c:v>3.2499999999999999E-4</c:v>
                </c:pt>
                <c:pt idx="241">
                  <c:v>3.1250000000000001E-4</c:v>
                </c:pt>
                <c:pt idx="242">
                  <c:v>3.1250000000000001E-4</c:v>
                </c:pt>
                <c:pt idx="243">
                  <c:v>3.3750000000000002E-4</c:v>
                </c:pt>
                <c:pt idx="244">
                  <c:v>3.5E-4</c:v>
                </c:pt>
                <c:pt idx="245">
                  <c:v>3.3750000000000002E-4</c:v>
                </c:pt>
                <c:pt idx="246">
                  <c:v>3.1250000000000001E-4</c:v>
                </c:pt>
                <c:pt idx="247">
                  <c:v>3.3750000000000002E-4</c:v>
                </c:pt>
                <c:pt idx="248">
                  <c:v>2.9999999999999997E-4</c:v>
                </c:pt>
                <c:pt idx="249">
                  <c:v>2.9999999999999997E-4</c:v>
                </c:pt>
                <c:pt idx="250">
                  <c:v>3.3750000000000002E-4</c:v>
                </c:pt>
                <c:pt idx="251">
                  <c:v>3.2499999999999999E-4</c:v>
                </c:pt>
                <c:pt idx="252">
                  <c:v>3.2499999999999999E-4</c:v>
                </c:pt>
                <c:pt idx="253">
                  <c:v>3.1250000000000001E-4</c:v>
                </c:pt>
                <c:pt idx="254">
                  <c:v>3.1250000000000001E-4</c:v>
                </c:pt>
                <c:pt idx="255">
                  <c:v>3.3750000000000002E-4</c:v>
                </c:pt>
                <c:pt idx="256">
                  <c:v>3.5E-4</c:v>
                </c:pt>
                <c:pt idx="257">
                  <c:v>3.6249999999999998E-4</c:v>
                </c:pt>
                <c:pt idx="258">
                  <c:v>3.3750000000000002E-4</c:v>
                </c:pt>
                <c:pt idx="259">
                  <c:v>3.7500000000000001E-4</c:v>
                </c:pt>
                <c:pt idx="260">
                  <c:v>3.3750000000000002E-4</c:v>
                </c:pt>
                <c:pt idx="261">
                  <c:v>3.5E-4</c:v>
                </c:pt>
                <c:pt idx="262">
                  <c:v>3.5E-4</c:v>
                </c:pt>
                <c:pt idx="263">
                  <c:v>3.6249999999999998E-4</c:v>
                </c:pt>
                <c:pt idx="264">
                  <c:v>3.6249999999999998E-4</c:v>
                </c:pt>
                <c:pt idx="265">
                  <c:v>3.6249999999999998E-4</c:v>
                </c:pt>
                <c:pt idx="266">
                  <c:v>4.0000000000000002E-4</c:v>
                </c:pt>
                <c:pt idx="267">
                  <c:v>3.6249999999999998E-4</c:v>
                </c:pt>
                <c:pt idx="268">
                  <c:v>3.7500000000000001E-4</c:v>
                </c:pt>
                <c:pt idx="269">
                  <c:v>3.8749999999999999E-4</c:v>
                </c:pt>
                <c:pt idx="270">
                  <c:v>3.8749999999999999E-4</c:v>
                </c:pt>
                <c:pt idx="271">
                  <c:v>4.0000000000000002E-4</c:v>
                </c:pt>
                <c:pt idx="272">
                  <c:v>3.2499999999999999E-4</c:v>
                </c:pt>
                <c:pt idx="273">
                  <c:v>3.5E-4</c:v>
                </c:pt>
                <c:pt idx="274">
                  <c:v>3.6249999999999998E-4</c:v>
                </c:pt>
                <c:pt idx="275">
                  <c:v>3.6249999999999998E-4</c:v>
                </c:pt>
                <c:pt idx="276">
                  <c:v>3.6249999999999998E-4</c:v>
                </c:pt>
                <c:pt idx="277">
                  <c:v>3.6249999999999998E-4</c:v>
                </c:pt>
                <c:pt idx="278">
                  <c:v>3.5E-4</c:v>
                </c:pt>
                <c:pt idx="279">
                  <c:v>3.7500000000000001E-4</c:v>
                </c:pt>
                <c:pt idx="280">
                  <c:v>3.5E-4</c:v>
                </c:pt>
                <c:pt idx="281">
                  <c:v>3.5E-4</c:v>
                </c:pt>
                <c:pt idx="282">
                  <c:v>3.5E-4</c:v>
                </c:pt>
                <c:pt idx="283">
                  <c:v>3.8749999999999999E-4</c:v>
                </c:pt>
                <c:pt idx="284">
                  <c:v>3.6249999999999998E-4</c:v>
                </c:pt>
                <c:pt idx="285">
                  <c:v>3.6249999999999998E-4</c:v>
                </c:pt>
                <c:pt idx="286">
                  <c:v>3.6249999999999998E-4</c:v>
                </c:pt>
                <c:pt idx="287">
                  <c:v>4.0000000000000002E-4</c:v>
                </c:pt>
                <c:pt idx="288">
                  <c:v>3.6249999999999998E-4</c:v>
                </c:pt>
                <c:pt idx="289">
                  <c:v>3.5E-4</c:v>
                </c:pt>
                <c:pt idx="290">
                  <c:v>3.7500000000000001E-4</c:v>
                </c:pt>
                <c:pt idx="291">
                  <c:v>3.5E-4</c:v>
                </c:pt>
                <c:pt idx="292">
                  <c:v>3.6249999999999998E-4</c:v>
                </c:pt>
                <c:pt idx="293">
                  <c:v>3.5E-4</c:v>
                </c:pt>
                <c:pt idx="294">
                  <c:v>3.5E-4</c:v>
                </c:pt>
                <c:pt idx="295">
                  <c:v>3.6249999999999998E-4</c:v>
                </c:pt>
                <c:pt idx="296">
                  <c:v>3.7500000000000001E-4</c:v>
                </c:pt>
                <c:pt idx="297">
                  <c:v>3.3750000000000002E-4</c:v>
                </c:pt>
                <c:pt idx="298">
                  <c:v>3.5E-4</c:v>
                </c:pt>
                <c:pt idx="299">
                  <c:v>3.3750000000000002E-4</c:v>
                </c:pt>
                <c:pt idx="300">
                  <c:v>3.6249999999999998E-4</c:v>
                </c:pt>
                <c:pt idx="301">
                  <c:v>3.6249999999999998E-4</c:v>
                </c:pt>
                <c:pt idx="302">
                  <c:v>3.5714285714285698E-4</c:v>
                </c:pt>
                <c:pt idx="303">
                  <c:v>3.6249999999999998E-4</c:v>
                </c:pt>
                <c:pt idx="304">
                  <c:v>3.7500000000000001E-4</c:v>
                </c:pt>
                <c:pt idx="305">
                  <c:v>3.5E-4</c:v>
                </c:pt>
                <c:pt idx="306">
                  <c:v>3.6249999999999998E-4</c:v>
                </c:pt>
                <c:pt idx="307">
                  <c:v>3.3750000000000002E-4</c:v>
                </c:pt>
                <c:pt idx="308">
                  <c:v>3.5E-4</c:v>
                </c:pt>
                <c:pt idx="309">
                  <c:v>4.1428571428571399E-4</c:v>
                </c:pt>
                <c:pt idx="310">
                  <c:v>4.0000000000000002E-4</c:v>
                </c:pt>
                <c:pt idx="311">
                  <c:v>3.6249999999999998E-4</c:v>
                </c:pt>
                <c:pt idx="312">
                  <c:v>3.5E-4</c:v>
                </c:pt>
                <c:pt idx="313">
                  <c:v>3.5E-4</c:v>
                </c:pt>
                <c:pt idx="314">
                  <c:v>3.5E-4</c:v>
                </c:pt>
                <c:pt idx="315">
                  <c:v>3.6249999999999998E-4</c:v>
                </c:pt>
                <c:pt idx="316">
                  <c:v>3.5E-4</c:v>
                </c:pt>
                <c:pt idx="317">
                  <c:v>3.6249999999999998E-4</c:v>
                </c:pt>
                <c:pt idx="318">
                  <c:v>3.6249999999999998E-4</c:v>
                </c:pt>
                <c:pt idx="319">
                  <c:v>3.7500000000000001E-4</c:v>
                </c:pt>
                <c:pt idx="320">
                  <c:v>3.7500000000000001E-4</c:v>
                </c:pt>
                <c:pt idx="321">
                  <c:v>3.5E-4</c:v>
                </c:pt>
                <c:pt idx="322">
                  <c:v>3.5E-4</c:v>
                </c:pt>
                <c:pt idx="323">
                  <c:v>3.5E-4</c:v>
                </c:pt>
                <c:pt idx="324">
                  <c:v>3.3750000000000002E-4</c:v>
                </c:pt>
                <c:pt idx="325">
                  <c:v>3.6249999999999998E-4</c:v>
                </c:pt>
                <c:pt idx="326">
                  <c:v>3.5E-4</c:v>
                </c:pt>
                <c:pt idx="327">
                  <c:v>3.7500000000000001E-4</c:v>
                </c:pt>
                <c:pt idx="328">
                  <c:v>3.6249999999999998E-4</c:v>
                </c:pt>
                <c:pt idx="329">
                  <c:v>3.5E-4</c:v>
                </c:pt>
                <c:pt idx="330">
                  <c:v>3.5E-4</c:v>
                </c:pt>
                <c:pt idx="331">
                  <c:v>3.5E-4</c:v>
                </c:pt>
                <c:pt idx="332">
                  <c:v>3.5E-4</c:v>
                </c:pt>
                <c:pt idx="333">
                  <c:v>3.3750000000000002E-4</c:v>
                </c:pt>
                <c:pt idx="334">
                  <c:v>3.6249999999999998E-4</c:v>
                </c:pt>
                <c:pt idx="335">
                  <c:v>3.7500000000000001E-4</c:v>
                </c:pt>
                <c:pt idx="336">
                  <c:v>3.7500000000000001E-4</c:v>
                </c:pt>
                <c:pt idx="337">
                  <c:v>3.6249999999999998E-4</c:v>
                </c:pt>
                <c:pt idx="338">
                  <c:v>3.6249999999999998E-4</c:v>
                </c:pt>
                <c:pt idx="339">
                  <c:v>3.5E-4</c:v>
                </c:pt>
                <c:pt idx="340">
                  <c:v>3.7500000000000001E-4</c:v>
                </c:pt>
                <c:pt idx="341">
                  <c:v>3.5E-4</c:v>
                </c:pt>
                <c:pt idx="342">
                  <c:v>3.5E-4</c:v>
                </c:pt>
                <c:pt idx="343">
                  <c:v>3.7500000000000001E-4</c:v>
                </c:pt>
                <c:pt idx="344">
                  <c:v>3.5E-4</c:v>
                </c:pt>
                <c:pt idx="345">
                  <c:v>3.7500000000000001E-4</c:v>
                </c:pt>
                <c:pt idx="346">
                  <c:v>3.6249999999999998E-4</c:v>
                </c:pt>
                <c:pt idx="347">
                  <c:v>3.7500000000000001E-4</c:v>
                </c:pt>
                <c:pt idx="348">
                  <c:v>3.5E-4</c:v>
                </c:pt>
                <c:pt idx="349">
                  <c:v>3.6249999999999998E-4</c:v>
                </c:pt>
                <c:pt idx="350">
                  <c:v>3.3750000000000002E-4</c:v>
                </c:pt>
                <c:pt idx="351">
                  <c:v>3.8749999999999999E-4</c:v>
                </c:pt>
                <c:pt idx="352">
                  <c:v>3.6249999999999998E-4</c:v>
                </c:pt>
                <c:pt idx="353">
                  <c:v>3.6249999999999998E-4</c:v>
                </c:pt>
                <c:pt idx="354">
                  <c:v>3.5E-4</c:v>
                </c:pt>
                <c:pt idx="355">
                  <c:v>3.6249999999999998E-4</c:v>
                </c:pt>
                <c:pt idx="356">
                  <c:v>3.6249999999999998E-4</c:v>
                </c:pt>
                <c:pt idx="357">
                  <c:v>3.6249999999999998E-4</c:v>
                </c:pt>
                <c:pt idx="358">
                  <c:v>3.7500000000000001E-4</c:v>
                </c:pt>
                <c:pt idx="359">
                  <c:v>3.7500000000000001E-4</c:v>
                </c:pt>
                <c:pt idx="360">
                  <c:v>3.6249999999999998E-4</c:v>
                </c:pt>
                <c:pt idx="361">
                  <c:v>3.8749999999999999E-4</c:v>
                </c:pt>
                <c:pt idx="362">
                  <c:v>3.6249999999999998E-4</c:v>
                </c:pt>
                <c:pt idx="363">
                  <c:v>3.6249999999999998E-4</c:v>
                </c:pt>
                <c:pt idx="364">
                  <c:v>3.3750000000000002E-4</c:v>
                </c:pt>
                <c:pt idx="365">
                  <c:v>3.5E-4</c:v>
                </c:pt>
                <c:pt idx="366">
                  <c:v>4.0000000000000002E-4</c:v>
                </c:pt>
                <c:pt idx="367">
                  <c:v>3.7500000000000001E-4</c:v>
                </c:pt>
                <c:pt idx="368">
                  <c:v>3.5E-4</c:v>
                </c:pt>
                <c:pt idx="369">
                  <c:v>3.6249999999999998E-4</c:v>
                </c:pt>
                <c:pt idx="370">
                  <c:v>3.8749999999999999E-4</c:v>
                </c:pt>
                <c:pt idx="371">
                  <c:v>3.5E-4</c:v>
                </c:pt>
                <c:pt idx="372">
                  <c:v>3.7500000000000001E-4</c:v>
                </c:pt>
                <c:pt idx="373">
                  <c:v>3.6249999999999998E-4</c:v>
                </c:pt>
                <c:pt idx="374">
                  <c:v>3.7500000000000001E-4</c:v>
                </c:pt>
                <c:pt idx="375">
                  <c:v>3.5E-4</c:v>
                </c:pt>
                <c:pt idx="376">
                  <c:v>3.6249999999999998E-4</c:v>
                </c:pt>
                <c:pt idx="377">
                  <c:v>3.6249999999999998E-4</c:v>
                </c:pt>
                <c:pt idx="378">
                  <c:v>3.7500000000000001E-4</c:v>
                </c:pt>
                <c:pt idx="379">
                  <c:v>3.7500000000000001E-4</c:v>
                </c:pt>
                <c:pt idx="380">
                  <c:v>3.6249999999999998E-4</c:v>
                </c:pt>
                <c:pt idx="381">
                  <c:v>3.6249999999999998E-4</c:v>
                </c:pt>
                <c:pt idx="382">
                  <c:v>3.7500000000000001E-4</c:v>
                </c:pt>
                <c:pt idx="383">
                  <c:v>3.7500000000000001E-4</c:v>
                </c:pt>
                <c:pt idx="384">
                  <c:v>3.5E-4</c:v>
                </c:pt>
                <c:pt idx="385">
                  <c:v>3.6249999999999998E-4</c:v>
                </c:pt>
                <c:pt idx="386">
                  <c:v>3.5E-4</c:v>
                </c:pt>
                <c:pt idx="387">
                  <c:v>3.6249999999999998E-4</c:v>
                </c:pt>
                <c:pt idx="388">
                  <c:v>3.6249999999999998E-4</c:v>
                </c:pt>
                <c:pt idx="389">
                  <c:v>3.7500000000000001E-4</c:v>
                </c:pt>
                <c:pt idx="390">
                  <c:v>3.8749999999999999E-4</c:v>
                </c:pt>
                <c:pt idx="391">
                  <c:v>3.5E-4</c:v>
                </c:pt>
                <c:pt idx="392">
                  <c:v>3.5E-4</c:v>
                </c:pt>
                <c:pt idx="393">
                  <c:v>3.5E-4</c:v>
                </c:pt>
                <c:pt idx="394">
                  <c:v>3.5E-4</c:v>
                </c:pt>
                <c:pt idx="395">
                  <c:v>3.6249999999999998E-4</c:v>
                </c:pt>
                <c:pt idx="396">
                  <c:v>3.5E-4</c:v>
                </c:pt>
                <c:pt idx="397">
                  <c:v>3.71428571428571E-4</c:v>
                </c:pt>
                <c:pt idx="398">
                  <c:v>3.4285714285714198E-4</c:v>
                </c:pt>
                <c:pt idx="399">
                  <c:v>3.7500000000000001E-4</c:v>
                </c:pt>
                <c:pt idx="400">
                  <c:v>2.9999999999999997E-4</c:v>
                </c:pt>
                <c:pt idx="401">
                  <c:v>3.1250000000000001E-4</c:v>
                </c:pt>
                <c:pt idx="402">
                  <c:v>3.1250000000000001E-4</c:v>
                </c:pt>
                <c:pt idx="403">
                  <c:v>2.9999999999999997E-4</c:v>
                </c:pt>
                <c:pt idx="404">
                  <c:v>3.1250000000000001E-4</c:v>
                </c:pt>
                <c:pt idx="405">
                  <c:v>3.2499999999999999E-4</c:v>
                </c:pt>
                <c:pt idx="406">
                  <c:v>3.2499999999999999E-4</c:v>
                </c:pt>
                <c:pt idx="407">
                  <c:v>2.9999999999999997E-4</c:v>
                </c:pt>
                <c:pt idx="408">
                  <c:v>2.9999999999999997E-4</c:v>
                </c:pt>
                <c:pt idx="409">
                  <c:v>2.9999999999999997E-4</c:v>
                </c:pt>
                <c:pt idx="410">
                  <c:v>3.2499999999999999E-4</c:v>
                </c:pt>
                <c:pt idx="411">
                  <c:v>3.1250000000000001E-4</c:v>
                </c:pt>
                <c:pt idx="412">
                  <c:v>3.1250000000000001E-4</c:v>
                </c:pt>
                <c:pt idx="413">
                  <c:v>2.9999999999999997E-4</c:v>
                </c:pt>
                <c:pt idx="414">
                  <c:v>2.9999999999999997E-4</c:v>
                </c:pt>
                <c:pt idx="415">
                  <c:v>3.1250000000000001E-4</c:v>
                </c:pt>
                <c:pt idx="416">
                  <c:v>2.9999999999999997E-4</c:v>
                </c:pt>
                <c:pt idx="417">
                  <c:v>2.9999999999999997E-4</c:v>
                </c:pt>
                <c:pt idx="418">
                  <c:v>3.1250000000000001E-4</c:v>
                </c:pt>
                <c:pt idx="419">
                  <c:v>2.9999999999999997E-4</c:v>
                </c:pt>
                <c:pt idx="420">
                  <c:v>2.9999999999999997E-4</c:v>
                </c:pt>
                <c:pt idx="421">
                  <c:v>2.9999999999999997E-4</c:v>
                </c:pt>
                <c:pt idx="422">
                  <c:v>2.9999999999999997E-4</c:v>
                </c:pt>
                <c:pt idx="423">
                  <c:v>3.2499999999999999E-4</c:v>
                </c:pt>
                <c:pt idx="424">
                  <c:v>2.9999999999999997E-4</c:v>
                </c:pt>
                <c:pt idx="425">
                  <c:v>2.9999999999999997E-4</c:v>
                </c:pt>
                <c:pt idx="426">
                  <c:v>2.9999999999999997E-4</c:v>
                </c:pt>
                <c:pt idx="427">
                  <c:v>2.9999999999999997E-4</c:v>
                </c:pt>
                <c:pt idx="428">
                  <c:v>2.9999999999999997E-4</c:v>
                </c:pt>
                <c:pt idx="429">
                  <c:v>3.1250000000000001E-4</c:v>
                </c:pt>
                <c:pt idx="430">
                  <c:v>3.1250000000000001E-4</c:v>
                </c:pt>
                <c:pt idx="431">
                  <c:v>3.1250000000000001E-4</c:v>
                </c:pt>
                <c:pt idx="432">
                  <c:v>2.9999999999999997E-4</c:v>
                </c:pt>
                <c:pt idx="433">
                  <c:v>3.1250000000000001E-4</c:v>
                </c:pt>
                <c:pt idx="434">
                  <c:v>2.9999999999999997E-4</c:v>
                </c:pt>
                <c:pt idx="435">
                  <c:v>2.9999999999999997E-4</c:v>
                </c:pt>
                <c:pt idx="436">
                  <c:v>3.1250000000000001E-4</c:v>
                </c:pt>
                <c:pt idx="437">
                  <c:v>3.1250000000000001E-4</c:v>
                </c:pt>
                <c:pt idx="438">
                  <c:v>3.1250000000000001E-4</c:v>
                </c:pt>
                <c:pt idx="439">
                  <c:v>3.1250000000000001E-4</c:v>
                </c:pt>
                <c:pt idx="440">
                  <c:v>2.9999999999999997E-4</c:v>
                </c:pt>
                <c:pt idx="441">
                  <c:v>2.9999999999999997E-4</c:v>
                </c:pt>
                <c:pt idx="442">
                  <c:v>3.1250000000000001E-4</c:v>
                </c:pt>
                <c:pt idx="443">
                  <c:v>3.1250000000000001E-4</c:v>
                </c:pt>
                <c:pt idx="444">
                  <c:v>2.9999999999999997E-4</c:v>
                </c:pt>
                <c:pt idx="445">
                  <c:v>3.1250000000000001E-4</c:v>
                </c:pt>
                <c:pt idx="446">
                  <c:v>3.1250000000000001E-4</c:v>
                </c:pt>
                <c:pt idx="447">
                  <c:v>3.1250000000000001E-4</c:v>
                </c:pt>
                <c:pt idx="448">
                  <c:v>3.2499999999999999E-4</c:v>
                </c:pt>
                <c:pt idx="449">
                  <c:v>2.9999999999999997E-4</c:v>
                </c:pt>
                <c:pt idx="450">
                  <c:v>3.1250000000000001E-4</c:v>
                </c:pt>
                <c:pt idx="451">
                  <c:v>3.1250000000000001E-4</c:v>
                </c:pt>
                <c:pt idx="452">
                  <c:v>2.9999999999999997E-4</c:v>
                </c:pt>
                <c:pt idx="453">
                  <c:v>2.9999999999999997E-4</c:v>
                </c:pt>
                <c:pt idx="454">
                  <c:v>3.1250000000000001E-4</c:v>
                </c:pt>
                <c:pt idx="455">
                  <c:v>2.9999999999999997E-4</c:v>
                </c:pt>
                <c:pt idx="456">
                  <c:v>2.9999999999999997E-4</c:v>
                </c:pt>
                <c:pt idx="457">
                  <c:v>3.1250000000000001E-4</c:v>
                </c:pt>
                <c:pt idx="458">
                  <c:v>3.1250000000000001E-4</c:v>
                </c:pt>
                <c:pt idx="459">
                  <c:v>2.9999999999999997E-4</c:v>
                </c:pt>
                <c:pt idx="460">
                  <c:v>2.9999999999999997E-4</c:v>
                </c:pt>
                <c:pt idx="461">
                  <c:v>3.1250000000000001E-4</c:v>
                </c:pt>
                <c:pt idx="462">
                  <c:v>2.9999999999999997E-4</c:v>
                </c:pt>
                <c:pt idx="463">
                  <c:v>3.1250000000000001E-4</c:v>
                </c:pt>
                <c:pt idx="464">
                  <c:v>2.9999999999999997E-4</c:v>
                </c:pt>
                <c:pt idx="465">
                  <c:v>3.1250000000000001E-4</c:v>
                </c:pt>
                <c:pt idx="466">
                  <c:v>2.9999999999999997E-4</c:v>
                </c:pt>
                <c:pt idx="467">
                  <c:v>3.1250000000000001E-4</c:v>
                </c:pt>
                <c:pt idx="468">
                  <c:v>2.9999999999999997E-4</c:v>
                </c:pt>
                <c:pt idx="469">
                  <c:v>3.1250000000000001E-4</c:v>
                </c:pt>
                <c:pt idx="470">
                  <c:v>3.1250000000000001E-4</c:v>
                </c:pt>
                <c:pt idx="471">
                  <c:v>2.9999999999999997E-4</c:v>
                </c:pt>
                <c:pt idx="472">
                  <c:v>3.1250000000000001E-4</c:v>
                </c:pt>
                <c:pt idx="473">
                  <c:v>3.1250000000000001E-4</c:v>
                </c:pt>
                <c:pt idx="474">
                  <c:v>2.9999999999999997E-4</c:v>
                </c:pt>
                <c:pt idx="475">
                  <c:v>2.9999999999999997E-4</c:v>
                </c:pt>
                <c:pt idx="476">
                  <c:v>2.9999999999999997E-4</c:v>
                </c:pt>
                <c:pt idx="477">
                  <c:v>2.9999999999999997E-4</c:v>
                </c:pt>
                <c:pt idx="478">
                  <c:v>3.1250000000000001E-4</c:v>
                </c:pt>
                <c:pt idx="479">
                  <c:v>3.1250000000000001E-4</c:v>
                </c:pt>
                <c:pt idx="480">
                  <c:v>2.9999999999999997E-4</c:v>
                </c:pt>
                <c:pt idx="481">
                  <c:v>3.2499999999999999E-4</c:v>
                </c:pt>
                <c:pt idx="482">
                  <c:v>3.1250000000000001E-4</c:v>
                </c:pt>
                <c:pt idx="483">
                  <c:v>3.1250000000000001E-4</c:v>
                </c:pt>
                <c:pt idx="484">
                  <c:v>3.1250000000000001E-4</c:v>
                </c:pt>
                <c:pt idx="485">
                  <c:v>3.1250000000000001E-4</c:v>
                </c:pt>
                <c:pt idx="486">
                  <c:v>3.1250000000000001E-4</c:v>
                </c:pt>
                <c:pt idx="487">
                  <c:v>3.1250000000000001E-4</c:v>
                </c:pt>
                <c:pt idx="488">
                  <c:v>2.9999999999999997E-4</c:v>
                </c:pt>
                <c:pt idx="489">
                  <c:v>3.2499999999999999E-4</c:v>
                </c:pt>
                <c:pt idx="490">
                  <c:v>3.1250000000000001E-4</c:v>
                </c:pt>
                <c:pt idx="491">
                  <c:v>3.1250000000000001E-4</c:v>
                </c:pt>
                <c:pt idx="492">
                  <c:v>3.1250000000000001E-4</c:v>
                </c:pt>
                <c:pt idx="493">
                  <c:v>3.1250000000000001E-4</c:v>
                </c:pt>
                <c:pt idx="494">
                  <c:v>3.1250000000000001E-4</c:v>
                </c:pt>
                <c:pt idx="495">
                  <c:v>3.1250000000000001E-4</c:v>
                </c:pt>
                <c:pt idx="496">
                  <c:v>3.1250000000000001E-4</c:v>
                </c:pt>
                <c:pt idx="497">
                  <c:v>3.1250000000000001E-4</c:v>
                </c:pt>
                <c:pt idx="498">
                  <c:v>3.2499999999999999E-4</c:v>
                </c:pt>
                <c:pt idx="499">
                  <c:v>3.1250000000000001E-4</c:v>
                </c:pt>
                <c:pt idx="500">
                  <c:v>3.1250000000000001E-4</c:v>
                </c:pt>
                <c:pt idx="501">
                  <c:v>2.9999999999999997E-4</c:v>
                </c:pt>
                <c:pt idx="502">
                  <c:v>2.9999999999999997E-4</c:v>
                </c:pt>
                <c:pt idx="503">
                  <c:v>3.1250000000000001E-4</c:v>
                </c:pt>
                <c:pt idx="504">
                  <c:v>3.1250000000000001E-4</c:v>
                </c:pt>
                <c:pt idx="505">
                  <c:v>2.9999999999999997E-4</c:v>
                </c:pt>
                <c:pt idx="506">
                  <c:v>3.1250000000000001E-4</c:v>
                </c:pt>
                <c:pt idx="507">
                  <c:v>2.9999999999999997E-4</c:v>
                </c:pt>
                <c:pt idx="508">
                  <c:v>2.9999999999999997E-4</c:v>
                </c:pt>
                <c:pt idx="509">
                  <c:v>3.1250000000000001E-4</c:v>
                </c:pt>
                <c:pt idx="510">
                  <c:v>2.9999999999999997E-4</c:v>
                </c:pt>
                <c:pt idx="511">
                  <c:v>3.1250000000000001E-4</c:v>
                </c:pt>
                <c:pt idx="512">
                  <c:v>3.3750000000000002E-4</c:v>
                </c:pt>
                <c:pt idx="513">
                  <c:v>3.3750000000000002E-4</c:v>
                </c:pt>
                <c:pt idx="514">
                  <c:v>3.2499999999999999E-4</c:v>
                </c:pt>
                <c:pt idx="515">
                  <c:v>3.3750000000000002E-4</c:v>
                </c:pt>
                <c:pt idx="516">
                  <c:v>3.2499999999999999E-4</c:v>
                </c:pt>
                <c:pt idx="517">
                  <c:v>3.2499999999999999E-4</c:v>
                </c:pt>
                <c:pt idx="518">
                  <c:v>3.2499999999999999E-4</c:v>
                </c:pt>
                <c:pt idx="519">
                  <c:v>3.3750000000000002E-4</c:v>
                </c:pt>
                <c:pt idx="520">
                  <c:v>3.3750000000000002E-4</c:v>
                </c:pt>
                <c:pt idx="521">
                  <c:v>3.2499999999999999E-4</c:v>
                </c:pt>
                <c:pt idx="522">
                  <c:v>3.2499999999999999E-4</c:v>
                </c:pt>
                <c:pt idx="523">
                  <c:v>3.3750000000000002E-4</c:v>
                </c:pt>
                <c:pt idx="524">
                  <c:v>3.2499999999999999E-4</c:v>
                </c:pt>
                <c:pt idx="525">
                  <c:v>3.3750000000000002E-4</c:v>
                </c:pt>
                <c:pt idx="526">
                  <c:v>3.2499999999999999E-4</c:v>
                </c:pt>
                <c:pt idx="527">
                  <c:v>3.3750000000000002E-4</c:v>
                </c:pt>
                <c:pt idx="528">
                  <c:v>3.3750000000000002E-4</c:v>
                </c:pt>
                <c:pt idx="529">
                  <c:v>3.3750000000000002E-4</c:v>
                </c:pt>
                <c:pt idx="530">
                  <c:v>3.2499999999999999E-4</c:v>
                </c:pt>
                <c:pt idx="531">
                  <c:v>3.2499999999999999E-4</c:v>
                </c:pt>
                <c:pt idx="532">
                  <c:v>3.3750000000000002E-4</c:v>
                </c:pt>
                <c:pt idx="533">
                  <c:v>3.3750000000000002E-4</c:v>
                </c:pt>
                <c:pt idx="534">
                  <c:v>3.2499999999999999E-4</c:v>
                </c:pt>
                <c:pt idx="535">
                  <c:v>3.3750000000000002E-4</c:v>
                </c:pt>
                <c:pt idx="536">
                  <c:v>3.2499999999999999E-4</c:v>
                </c:pt>
                <c:pt idx="537">
                  <c:v>3.2499999999999999E-4</c:v>
                </c:pt>
                <c:pt idx="538">
                  <c:v>3.2499999999999999E-4</c:v>
                </c:pt>
                <c:pt idx="539">
                  <c:v>3.3750000000000002E-4</c:v>
                </c:pt>
                <c:pt idx="540">
                  <c:v>3.3750000000000002E-4</c:v>
                </c:pt>
                <c:pt idx="541">
                  <c:v>3.3750000000000002E-4</c:v>
                </c:pt>
                <c:pt idx="542">
                  <c:v>3.3750000000000002E-4</c:v>
                </c:pt>
                <c:pt idx="543">
                  <c:v>3.3750000000000002E-4</c:v>
                </c:pt>
                <c:pt idx="544">
                  <c:v>3.2499999999999999E-4</c:v>
                </c:pt>
                <c:pt idx="545">
                  <c:v>3.3750000000000002E-4</c:v>
                </c:pt>
                <c:pt idx="546">
                  <c:v>3.5E-4</c:v>
                </c:pt>
                <c:pt idx="547">
                  <c:v>3.2499999999999999E-4</c:v>
                </c:pt>
                <c:pt idx="548">
                  <c:v>3.3750000000000002E-4</c:v>
                </c:pt>
                <c:pt idx="549">
                  <c:v>3.5E-4</c:v>
                </c:pt>
                <c:pt idx="550">
                  <c:v>3.3750000000000002E-4</c:v>
                </c:pt>
                <c:pt idx="551">
                  <c:v>3.3750000000000002E-4</c:v>
                </c:pt>
                <c:pt idx="552">
                  <c:v>3.3750000000000002E-4</c:v>
                </c:pt>
                <c:pt idx="553">
                  <c:v>3.3750000000000002E-4</c:v>
                </c:pt>
                <c:pt idx="554">
                  <c:v>3.3750000000000002E-4</c:v>
                </c:pt>
                <c:pt idx="555">
                  <c:v>3.3750000000000002E-4</c:v>
                </c:pt>
                <c:pt idx="556">
                  <c:v>3.3750000000000002E-4</c:v>
                </c:pt>
                <c:pt idx="557">
                  <c:v>3.3750000000000002E-4</c:v>
                </c:pt>
                <c:pt idx="558">
                  <c:v>3.3750000000000002E-4</c:v>
                </c:pt>
                <c:pt idx="559">
                  <c:v>3.3750000000000002E-4</c:v>
                </c:pt>
                <c:pt idx="560">
                  <c:v>3.3750000000000002E-4</c:v>
                </c:pt>
                <c:pt idx="561">
                  <c:v>3.3750000000000002E-4</c:v>
                </c:pt>
                <c:pt idx="562">
                  <c:v>3.3750000000000002E-4</c:v>
                </c:pt>
                <c:pt idx="563">
                  <c:v>3.2499999999999999E-4</c:v>
                </c:pt>
                <c:pt idx="564">
                  <c:v>3.3750000000000002E-4</c:v>
                </c:pt>
                <c:pt idx="565">
                  <c:v>3.3750000000000002E-4</c:v>
                </c:pt>
                <c:pt idx="566">
                  <c:v>3.3750000000000002E-4</c:v>
                </c:pt>
                <c:pt idx="567">
                  <c:v>3.3750000000000002E-4</c:v>
                </c:pt>
                <c:pt idx="568">
                  <c:v>3.3750000000000002E-4</c:v>
                </c:pt>
                <c:pt idx="569">
                  <c:v>3.3750000000000002E-4</c:v>
                </c:pt>
                <c:pt idx="570">
                  <c:v>3.3750000000000002E-4</c:v>
                </c:pt>
                <c:pt idx="571">
                  <c:v>3.3750000000000002E-4</c:v>
                </c:pt>
                <c:pt idx="572">
                  <c:v>3.3750000000000002E-4</c:v>
                </c:pt>
                <c:pt idx="573">
                  <c:v>3.3750000000000002E-4</c:v>
                </c:pt>
                <c:pt idx="574">
                  <c:v>3.5E-4</c:v>
                </c:pt>
                <c:pt idx="575">
                  <c:v>3.5E-4</c:v>
                </c:pt>
                <c:pt idx="576">
                  <c:v>3.7500000000000001E-4</c:v>
                </c:pt>
                <c:pt idx="577">
                  <c:v>4.125E-4</c:v>
                </c:pt>
                <c:pt idx="578">
                  <c:v>3.5E-4</c:v>
                </c:pt>
                <c:pt idx="579">
                  <c:v>3.7500000000000001E-4</c:v>
                </c:pt>
                <c:pt idx="580">
                  <c:v>4.0000000000000002E-4</c:v>
                </c:pt>
                <c:pt idx="581">
                  <c:v>3.7500000000000001E-4</c:v>
                </c:pt>
                <c:pt idx="582">
                  <c:v>4.0000000000000002E-4</c:v>
                </c:pt>
                <c:pt idx="583">
                  <c:v>3.8749999999999999E-4</c:v>
                </c:pt>
                <c:pt idx="584">
                  <c:v>3.5E-4</c:v>
                </c:pt>
                <c:pt idx="585">
                  <c:v>4.0000000000000002E-4</c:v>
                </c:pt>
                <c:pt idx="586">
                  <c:v>3.7500000000000001E-4</c:v>
                </c:pt>
                <c:pt idx="587">
                  <c:v>4.0000000000000002E-4</c:v>
                </c:pt>
                <c:pt idx="588">
                  <c:v>4.0000000000000002E-4</c:v>
                </c:pt>
                <c:pt idx="589">
                  <c:v>3.7500000000000001E-4</c:v>
                </c:pt>
                <c:pt idx="590">
                  <c:v>4.0000000000000002E-4</c:v>
                </c:pt>
                <c:pt idx="591">
                  <c:v>3.8749999999999999E-4</c:v>
                </c:pt>
                <c:pt idx="592">
                  <c:v>4.0000000000000002E-4</c:v>
                </c:pt>
                <c:pt idx="593">
                  <c:v>4.0000000000000002E-4</c:v>
                </c:pt>
                <c:pt idx="594">
                  <c:v>3.8749999999999999E-4</c:v>
                </c:pt>
                <c:pt idx="595">
                  <c:v>3.5E-4</c:v>
                </c:pt>
                <c:pt idx="596">
                  <c:v>3.8749999999999999E-4</c:v>
                </c:pt>
                <c:pt idx="597">
                  <c:v>3.8749999999999999E-4</c:v>
                </c:pt>
                <c:pt idx="598">
                  <c:v>3.8749999999999999E-4</c:v>
                </c:pt>
                <c:pt idx="599">
                  <c:v>4.0000000000000002E-4</c:v>
                </c:pt>
                <c:pt idx="600">
                  <c:v>4.0000000000000002E-4</c:v>
                </c:pt>
                <c:pt idx="601">
                  <c:v>4.125E-4</c:v>
                </c:pt>
                <c:pt idx="602">
                  <c:v>4.0000000000000002E-4</c:v>
                </c:pt>
                <c:pt idx="603">
                  <c:v>4.0000000000000002E-4</c:v>
                </c:pt>
                <c:pt idx="604">
                  <c:v>3.2499999999999999E-4</c:v>
                </c:pt>
                <c:pt idx="605">
                  <c:v>3.8749999999999999E-4</c:v>
                </c:pt>
                <c:pt idx="606">
                  <c:v>4.0000000000000002E-4</c:v>
                </c:pt>
                <c:pt idx="607">
                  <c:v>4.0000000000000002E-4</c:v>
                </c:pt>
                <c:pt idx="608">
                  <c:v>4.0000000000000002E-4</c:v>
                </c:pt>
                <c:pt idx="609">
                  <c:v>3.5E-4</c:v>
                </c:pt>
                <c:pt idx="610">
                  <c:v>3.8749999999999999E-4</c:v>
                </c:pt>
                <c:pt idx="611">
                  <c:v>4.0000000000000002E-4</c:v>
                </c:pt>
                <c:pt idx="612">
                  <c:v>4.0000000000000002E-4</c:v>
                </c:pt>
                <c:pt idx="613">
                  <c:v>4.0000000000000002E-4</c:v>
                </c:pt>
                <c:pt idx="614">
                  <c:v>3.8749999999999999E-4</c:v>
                </c:pt>
                <c:pt idx="615">
                  <c:v>4.0000000000000002E-4</c:v>
                </c:pt>
                <c:pt idx="616">
                  <c:v>3.8749999999999999E-4</c:v>
                </c:pt>
                <c:pt idx="617">
                  <c:v>4.0000000000000002E-4</c:v>
                </c:pt>
                <c:pt idx="618">
                  <c:v>3.7500000000000001E-4</c:v>
                </c:pt>
                <c:pt idx="619">
                  <c:v>4.125E-4</c:v>
                </c:pt>
                <c:pt idx="620">
                  <c:v>3.8749999999999999E-4</c:v>
                </c:pt>
                <c:pt idx="621">
                  <c:v>4.0000000000000002E-4</c:v>
                </c:pt>
                <c:pt idx="622">
                  <c:v>3.7500000000000001E-4</c:v>
                </c:pt>
                <c:pt idx="623">
                  <c:v>4.0000000000000002E-4</c:v>
                </c:pt>
                <c:pt idx="624">
                  <c:v>3.7500000000000001E-4</c:v>
                </c:pt>
                <c:pt idx="625">
                  <c:v>4.0000000000000002E-4</c:v>
                </c:pt>
                <c:pt idx="626">
                  <c:v>4.125E-4</c:v>
                </c:pt>
                <c:pt idx="627">
                  <c:v>3.8749999999999999E-4</c:v>
                </c:pt>
                <c:pt idx="628">
                  <c:v>4.0000000000000002E-4</c:v>
                </c:pt>
                <c:pt idx="629">
                  <c:v>3.8749999999999999E-4</c:v>
                </c:pt>
                <c:pt idx="630">
                  <c:v>4.0000000000000002E-4</c:v>
                </c:pt>
                <c:pt idx="631">
                  <c:v>3.8749999999999999E-4</c:v>
                </c:pt>
                <c:pt idx="632">
                  <c:v>3.8749999999999999E-4</c:v>
                </c:pt>
                <c:pt idx="633">
                  <c:v>4.0000000000000002E-4</c:v>
                </c:pt>
                <c:pt idx="634">
                  <c:v>4.0000000000000002E-4</c:v>
                </c:pt>
                <c:pt idx="635">
                  <c:v>3.8749999999999999E-4</c:v>
                </c:pt>
                <c:pt idx="636">
                  <c:v>4.125E-4</c:v>
                </c:pt>
                <c:pt idx="637">
                  <c:v>3.8749999999999999E-4</c:v>
                </c:pt>
                <c:pt idx="638">
                  <c:v>4.125E-4</c:v>
                </c:pt>
                <c:pt idx="639">
                  <c:v>4.125E-4</c:v>
                </c:pt>
                <c:pt idx="640">
                  <c:v>3.8749999999999999E-4</c:v>
                </c:pt>
                <c:pt idx="641">
                  <c:v>4.0000000000000002E-4</c:v>
                </c:pt>
                <c:pt idx="642">
                  <c:v>3.2499999999999999E-4</c:v>
                </c:pt>
                <c:pt idx="643">
                  <c:v>3.8749999999999999E-4</c:v>
                </c:pt>
                <c:pt idx="644">
                  <c:v>4.0000000000000002E-4</c:v>
                </c:pt>
                <c:pt idx="645">
                  <c:v>3.8749999999999999E-4</c:v>
                </c:pt>
                <c:pt idx="646">
                  <c:v>4.2857142857142801E-4</c:v>
                </c:pt>
                <c:pt idx="647">
                  <c:v>3.3750000000000002E-4</c:v>
                </c:pt>
                <c:pt idx="648">
                  <c:v>3.2499999999999999E-4</c:v>
                </c:pt>
                <c:pt idx="649">
                  <c:v>3.3750000000000002E-4</c:v>
                </c:pt>
                <c:pt idx="650">
                  <c:v>3.3750000000000002E-4</c:v>
                </c:pt>
                <c:pt idx="651">
                  <c:v>3.3750000000000002E-4</c:v>
                </c:pt>
                <c:pt idx="652">
                  <c:v>3.3750000000000002E-4</c:v>
                </c:pt>
                <c:pt idx="653">
                  <c:v>3.5E-4</c:v>
                </c:pt>
                <c:pt idx="654">
                  <c:v>3.3750000000000002E-4</c:v>
                </c:pt>
                <c:pt idx="655">
                  <c:v>3.3750000000000002E-4</c:v>
                </c:pt>
                <c:pt idx="656">
                  <c:v>3.2499999999999999E-4</c:v>
                </c:pt>
                <c:pt idx="657">
                  <c:v>3.3750000000000002E-4</c:v>
                </c:pt>
                <c:pt idx="658">
                  <c:v>3.5E-4</c:v>
                </c:pt>
                <c:pt idx="659">
                  <c:v>3.3750000000000002E-4</c:v>
                </c:pt>
                <c:pt idx="660">
                  <c:v>3.3750000000000002E-4</c:v>
                </c:pt>
                <c:pt idx="661">
                  <c:v>3.2499999999999999E-4</c:v>
                </c:pt>
                <c:pt idx="662">
                  <c:v>3.3750000000000002E-4</c:v>
                </c:pt>
                <c:pt idx="663">
                  <c:v>3.3750000000000002E-4</c:v>
                </c:pt>
                <c:pt idx="664">
                  <c:v>3.3750000000000002E-4</c:v>
                </c:pt>
                <c:pt idx="665">
                  <c:v>3.2499999999999999E-4</c:v>
                </c:pt>
                <c:pt idx="666">
                  <c:v>3.3750000000000002E-4</c:v>
                </c:pt>
                <c:pt idx="667">
                  <c:v>3.3750000000000002E-4</c:v>
                </c:pt>
                <c:pt idx="668">
                  <c:v>3.2499999999999999E-4</c:v>
                </c:pt>
                <c:pt idx="669">
                  <c:v>3.3750000000000002E-4</c:v>
                </c:pt>
                <c:pt idx="670">
                  <c:v>3.2499999999999999E-4</c:v>
                </c:pt>
                <c:pt idx="671">
                  <c:v>3.3750000000000002E-4</c:v>
                </c:pt>
                <c:pt idx="672">
                  <c:v>3.3750000000000002E-4</c:v>
                </c:pt>
                <c:pt idx="673">
                  <c:v>3.3750000000000002E-4</c:v>
                </c:pt>
                <c:pt idx="674">
                  <c:v>3.2499999999999999E-4</c:v>
                </c:pt>
                <c:pt idx="675">
                  <c:v>3.3750000000000002E-4</c:v>
                </c:pt>
                <c:pt idx="676">
                  <c:v>3.3750000000000002E-4</c:v>
                </c:pt>
                <c:pt idx="677">
                  <c:v>3.3750000000000002E-4</c:v>
                </c:pt>
                <c:pt idx="678">
                  <c:v>3.3750000000000002E-4</c:v>
                </c:pt>
                <c:pt idx="679">
                  <c:v>3.3750000000000002E-4</c:v>
                </c:pt>
                <c:pt idx="680">
                  <c:v>3.3750000000000002E-4</c:v>
                </c:pt>
                <c:pt idx="681">
                  <c:v>3.3750000000000002E-4</c:v>
                </c:pt>
                <c:pt idx="682">
                  <c:v>3.3750000000000002E-4</c:v>
                </c:pt>
                <c:pt idx="683">
                  <c:v>3.3750000000000002E-4</c:v>
                </c:pt>
                <c:pt idx="684">
                  <c:v>3.3750000000000002E-4</c:v>
                </c:pt>
                <c:pt idx="685">
                  <c:v>3.3750000000000002E-4</c:v>
                </c:pt>
                <c:pt idx="686">
                  <c:v>3.3750000000000002E-4</c:v>
                </c:pt>
                <c:pt idx="687">
                  <c:v>3.3750000000000002E-4</c:v>
                </c:pt>
                <c:pt idx="688">
                  <c:v>3.3750000000000002E-4</c:v>
                </c:pt>
                <c:pt idx="689">
                  <c:v>3.3750000000000002E-4</c:v>
                </c:pt>
                <c:pt idx="690">
                  <c:v>3.3750000000000002E-4</c:v>
                </c:pt>
                <c:pt idx="691">
                  <c:v>3.3750000000000002E-4</c:v>
                </c:pt>
                <c:pt idx="692">
                  <c:v>3.3750000000000002E-4</c:v>
                </c:pt>
                <c:pt idx="693">
                  <c:v>3.3750000000000002E-4</c:v>
                </c:pt>
                <c:pt idx="694">
                  <c:v>3.3750000000000002E-4</c:v>
                </c:pt>
                <c:pt idx="695">
                  <c:v>3.3750000000000002E-4</c:v>
                </c:pt>
                <c:pt idx="696">
                  <c:v>3.2499999999999999E-4</c:v>
                </c:pt>
                <c:pt idx="697">
                  <c:v>3.3750000000000002E-4</c:v>
                </c:pt>
                <c:pt idx="698">
                  <c:v>3.3750000000000002E-4</c:v>
                </c:pt>
                <c:pt idx="699">
                  <c:v>3.3750000000000002E-4</c:v>
                </c:pt>
                <c:pt idx="700">
                  <c:v>3.3750000000000002E-4</c:v>
                </c:pt>
                <c:pt idx="701">
                  <c:v>3.5E-4</c:v>
                </c:pt>
                <c:pt idx="702">
                  <c:v>3.3750000000000002E-4</c:v>
                </c:pt>
                <c:pt idx="703">
                  <c:v>3.3750000000000002E-4</c:v>
                </c:pt>
                <c:pt idx="704">
                  <c:v>3.3750000000000002E-4</c:v>
                </c:pt>
                <c:pt idx="705">
                  <c:v>3.2499999999999999E-4</c:v>
                </c:pt>
                <c:pt idx="706">
                  <c:v>3.3750000000000002E-4</c:v>
                </c:pt>
                <c:pt idx="707">
                  <c:v>3.3750000000000002E-4</c:v>
                </c:pt>
                <c:pt idx="708">
                  <c:v>3.2499999999999999E-4</c:v>
                </c:pt>
                <c:pt idx="709">
                  <c:v>3.3750000000000002E-4</c:v>
                </c:pt>
                <c:pt idx="710">
                  <c:v>3.3750000000000002E-4</c:v>
                </c:pt>
                <c:pt idx="711">
                  <c:v>3.2499999999999999E-4</c:v>
                </c:pt>
                <c:pt idx="712">
                  <c:v>3.3750000000000002E-4</c:v>
                </c:pt>
                <c:pt idx="713">
                  <c:v>3.3750000000000002E-4</c:v>
                </c:pt>
                <c:pt idx="714">
                  <c:v>3.2499999999999999E-4</c:v>
                </c:pt>
                <c:pt idx="715">
                  <c:v>3.3750000000000002E-4</c:v>
                </c:pt>
                <c:pt idx="716">
                  <c:v>3.3750000000000002E-4</c:v>
                </c:pt>
                <c:pt idx="717">
                  <c:v>3.3750000000000002E-4</c:v>
                </c:pt>
                <c:pt idx="718">
                  <c:v>3.3750000000000002E-4</c:v>
                </c:pt>
                <c:pt idx="719">
                  <c:v>3.5E-4</c:v>
                </c:pt>
                <c:pt idx="720">
                  <c:v>3.3750000000000002E-4</c:v>
                </c:pt>
                <c:pt idx="721">
                  <c:v>3.3750000000000002E-4</c:v>
                </c:pt>
                <c:pt idx="722">
                  <c:v>3.3750000000000002E-4</c:v>
                </c:pt>
                <c:pt idx="723">
                  <c:v>3.3750000000000002E-4</c:v>
                </c:pt>
                <c:pt idx="724">
                  <c:v>3.3750000000000002E-4</c:v>
                </c:pt>
                <c:pt idx="725">
                  <c:v>3.5E-4</c:v>
                </c:pt>
                <c:pt idx="726">
                  <c:v>3.3750000000000002E-4</c:v>
                </c:pt>
                <c:pt idx="727">
                  <c:v>3.3750000000000002E-4</c:v>
                </c:pt>
                <c:pt idx="728">
                  <c:v>3.2499999999999999E-4</c:v>
                </c:pt>
                <c:pt idx="729">
                  <c:v>3.3750000000000002E-4</c:v>
                </c:pt>
                <c:pt idx="730">
                  <c:v>3.3750000000000002E-4</c:v>
                </c:pt>
                <c:pt idx="731">
                  <c:v>3.3750000000000002E-4</c:v>
                </c:pt>
                <c:pt idx="732">
                  <c:v>3.3750000000000002E-4</c:v>
                </c:pt>
                <c:pt idx="733">
                  <c:v>3.3750000000000002E-4</c:v>
                </c:pt>
                <c:pt idx="734">
                  <c:v>3.3750000000000002E-4</c:v>
                </c:pt>
                <c:pt idx="735">
                  <c:v>3.3750000000000002E-4</c:v>
                </c:pt>
                <c:pt idx="736">
                  <c:v>3.3750000000000002E-4</c:v>
                </c:pt>
                <c:pt idx="737">
                  <c:v>3.2499999999999999E-4</c:v>
                </c:pt>
                <c:pt idx="738">
                  <c:v>3.6249999999999998E-4</c:v>
                </c:pt>
                <c:pt idx="739">
                  <c:v>3.3750000000000002E-4</c:v>
                </c:pt>
                <c:pt idx="740">
                  <c:v>3.3750000000000002E-4</c:v>
                </c:pt>
                <c:pt idx="741">
                  <c:v>3.3750000000000002E-4</c:v>
                </c:pt>
                <c:pt idx="742">
                  <c:v>3.3750000000000002E-4</c:v>
                </c:pt>
                <c:pt idx="743">
                  <c:v>3.3750000000000002E-4</c:v>
                </c:pt>
                <c:pt idx="744">
                  <c:v>3.2499999999999999E-4</c:v>
                </c:pt>
                <c:pt idx="745">
                  <c:v>3.2499999999999999E-4</c:v>
                </c:pt>
                <c:pt idx="746">
                  <c:v>3.3750000000000002E-4</c:v>
                </c:pt>
                <c:pt idx="747">
                  <c:v>3.3750000000000002E-4</c:v>
                </c:pt>
                <c:pt idx="748">
                  <c:v>3.3750000000000002E-4</c:v>
                </c:pt>
                <c:pt idx="749">
                  <c:v>3.2499999999999999E-4</c:v>
                </c:pt>
                <c:pt idx="750">
                  <c:v>3.5E-4</c:v>
                </c:pt>
                <c:pt idx="751">
                  <c:v>3.3750000000000002E-4</c:v>
                </c:pt>
                <c:pt idx="752">
                  <c:v>3.2499999999999999E-4</c:v>
                </c:pt>
                <c:pt idx="753">
                  <c:v>3.3750000000000002E-4</c:v>
                </c:pt>
                <c:pt idx="754">
                  <c:v>3.2499999999999999E-4</c:v>
                </c:pt>
                <c:pt idx="755">
                  <c:v>3.3750000000000002E-4</c:v>
                </c:pt>
                <c:pt idx="756">
                  <c:v>3.3750000000000002E-4</c:v>
                </c:pt>
                <c:pt idx="757">
                  <c:v>3.3750000000000002E-4</c:v>
                </c:pt>
                <c:pt idx="758">
                  <c:v>3.3750000000000002E-4</c:v>
                </c:pt>
                <c:pt idx="759">
                  <c:v>3.3750000000000002E-4</c:v>
                </c:pt>
                <c:pt idx="760">
                  <c:v>3.3750000000000002E-4</c:v>
                </c:pt>
                <c:pt idx="761">
                  <c:v>3.3750000000000002E-4</c:v>
                </c:pt>
                <c:pt idx="762">
                  <c:v>3.3750000000000002E-4</c:v>
                </c:pt>
                <c:pt idx="763">
                  <c:v>3.3750000000000002E-4</c:v>
                </c:pt>
                <c:pt idx="764">
                  <c:v>3.3750000000000002E-4</c:v>
                </c:pt>
                <c:pt idx="765">
                  <c:v>3.3750000000000002E-4</c:v>
                </c:pt>
                <c:pt idx="766">
                  <c:v>3.3750000000000002E-4</c:v>
                </c:pt>
                <c:pt idx="767">
                  <c:v>3.3750000000000002E-4</c:v>
                </c:pt>
                <c:pt idx="768">
                  <c:v>3.3750000000000002E-4</c:v>
                </c:pt>
                <c:pt idx="769">
                  <c:v>3.3750000000000002E-4</c:v>
                </c:pt>
                <c:pt idx="770">
                  <c:v>3.3750000000000002E-4</c:v>
                </c:pt>
                <c:pt idx="771">
                  <c:v>3.3750000000000002E-4</c:v>
                </c:pt>
                <c:pt idx="772">
                  <c:v>3.3750000000000002E-4</c:v>
                </c:pt>
                <c:pt idx="773">
                  <c:v>3.3750000000000002E-4</c:v>
                </c:pt>
                <c:pt idx="774">
                  <c:v>3.3750000000000002E-4</c:v>
                </c:pt>
                <c:pt idx="775">
                  <c:v>3.3750000000000002E-4</c:v>
                </c:pt>
                <c:pt idx="776">
                  <c:v>3.3750000000000002E-4</c:v>
                </c:pt>
                <c:pt idx="777">
                  <c:v>3.3750000000000002E-4</c:v>
                </c:pt>
                <c:pt idx="778">
                  <c:v>3.3750000000000002E-4</c:v>
                </c:pt>
                <c:pt idx="779">
                  <c:v>3.3750000000000002E-4</c:v>
                </c:pt>
                <c:pt idx="780">
                  <c:v>3.2499999999999999E-4</c:v>
                </c:pt>
                <c:pt idx="781">
                  <c:v>3.3750000000000002E-4</c:v>
                </c:pt>
                <c:pt idx="782">
                  <c:v>3.3750000000000002E-4</c:v>
                </c:pt>
                <c:pt idx="783">
                  <c:v>3.6249999999999998E-4</c:v>
                </c:pt>
                <c:pt idx="784">
                  <c:v>3.2499999999999999E-4</c:v>
                </c:pt>
                <c:pt idx="785">
                  <c:v>3.3750000000000002E-4</c:v>
                </c:pt>
                <c:pt idx="786">
                  <c:v>3.3750000000000002E-4</c:v>
                </c:pt>
                <c:pt idx="787">
                  <c:v>3.3750000000000002E-4</c:v>
                </c:pt>
                <c:pt idx="788">
                  <c:v>3.3750000000000002E-4</c:v>
                </c:pt>
                <c:pt idx="789">
                  <c:v>3.2499999999999999E-4</c:v>
                </c:pt>
                <c:pt idx="790">
                  <c:v>3.2499999999999999E-4</c:v>
                </c:pt>
                <c:pt idx="791">
                  <c:v>3.3750000000000002E-4</c:v>
                </c:pt>
                <c:pt idx="792">
                  <c:v>3.3750000000000002E-4</c:v>
                </c:pt>
                <c:pt idx="793">
                  <c:v>3.3750000000000002E-4</c:v>
                </c:pt>
                <c:pt idx="794">
                  <c:v>3.2499999999999999E-4</c:v>
                </c:pt>
                <c:pt idx="795">
                  <c:v>3.3750000000000002E-4</c:v>
                </c:pt>
                <c:pt idx="796">
                  <c:v>3.3750000000000002E-4</c:v>
                </c:pt>
                <c:pt idx="797">
                  <c:v>3.3750000000000002E-4</c:v>
                </c:pt>
                <c:pt idx="798">
                  <c:v>3.3750000000000002E-4</c:v>
                </c:pt>
                <c:pt idx="799">
                  <c:v>3.5E-4</c:v>
                </c:pt>
                <c:pt idx="800">
                  <c:v>3.3750000000000002E-4</c:v>
                </c:pt>
                <c:pt idx="801">
                  <c:v>3.3750000000000002E-4</c:v>
                </c:pt>
                <c:pt idx="802">
                  <c:v>3.3750000000000002E-4</c:v>
                </c:pt>
                <c:pt idx="803">
                  <c:v>3.3750000000000002E-4</c:v>
                </c:pt>
                <c:pt idx="804">
                  <c:v>3.3750000000000002E-4</c:v>
                </c:pt>
                <c:pt idx="805">
                  <c:v>3.3750000000000002E-4</c:v>
                </c:pt>
                <c:pt idx="806">
                  <c:v>3.2499999999999999E-4</c:v>
                </c:pt>
                <c:pt idx="807">
                  <c:v>3.3750000000000002E-4</c:v>
                </c:pt>
                <c:pt idx="808">
                  <c:v>3.3750000000000002E-4</c:v>
                </c:pt>
                <c:pt idx="809">
                  <c:v>3.3750000000000002E-4</c:v>
                </c:pt>
                <c:pt idx="810">
                  <c:v>3.2499999999999999E-4</c:v>
                </c:pt>
                <c:pt idx="811">
                  <c:v>3.3750000000000002E-4</c:v>
                </c:pt>
                <c:pt idx="812">
                  <c:v>3.3750000000000002E-4</c:v>
                </c:pt>
                <c:pt idx="813">
                  <c:v>3.3750000000000002E-4</c:v>
                </c:pt>
                <c:pt idx="814">
                  <c:v>3.2499999999999999E-4</c:v>
                </c:pt>
                <c:pt idx="815">
                  <c:v>3.5E-4</c:v>
                </c:pt>
                <c:pt idx="816">
                  <c:v>3.3750000000000002E-4</c:v>
                </c:pt>
                <c:pt idx="817">
                  <c:v>3.2499999999999999E-4</c:v>
                </c:pt>
                <c:pt idx="818">
                  <c:v>3.3750000000000002E-4</c:v>
                </c:pt>
                <c:pt idx="819">
                  <c:v>3.3750000000000002E-4</c:v>
                </c:pt>
                <c:pt idx="820">
                  <c:v>3.5E-4</c:v>
                </c:pt>
                <c:pt idx="821">
                  <c:v>3.3750000000000002E-4</c:v>
                </c:pt>
                <c:pt idx="822">
                  <c:v>3.2499999999999999E-4</c:v>
                </c:pt>
                <c:pt idx="823">
                  <c:v>3.3750000000000002E-4</c:v>
                </c:pt>
                <c:pt idx="824">
                  <c:v>3.3750000000000002E-4</c:v>
                </c:pt>
                <c:pt idx="825">
                  <c:v>3.3750000000000002E-4</c:v>
                </c:pt>
                <c:pt idx="826">
                  <c:v>3.3750000000000002E-4</c:v>
                </c:pt>
                <c:pt idx="827">
                  <c:v>3.5E-4</c:v>
                </c:pt>
                <c:pt idx="828">
                  <c:v>3.3750000000000002E-4</c:v>
                </c:pt>
                <c:pt idx="829">
                  <c:v>3.3750000000000002E-4</c:v>
                </c:pt>
                <c:pt idx="830">
                  <c:v>3.3750000000000002E-4</c:v>
                </c:pt>
                <c:pt idx="831">
                  <c:v>3.5E-4</c:v>
                </c:pt>
                <c:pt idx="832">
                  <c:v>3.3750000000000002E-4</c:v>
                </c:pt>
                <c:pt idx="833">
                  <c:v>3.3750000000000002E-4</c:v>
                </c:pt>
                <c:pt idx="834">
                  <c:v>3.3750000000000002E-4</c:v>
                </c:pt>
                <c:pt idx="835">
                  <c:v>3.2499999999999999E-4</c:v>
                </c:pt>
                <c:pt idx="836">
                  <c:v>3.2499999999999999E-4</c:v>
                </c:pt>
                <c:pt idx="837">
                  <c:v>3.3750000000000002E-4</c:v>
                </c:pt>
                <c:pt idx="838">
                  <c:v>3.3750000000000002E-4</c:v>
                </c:pt>
                <c:pt idx="839">
                  <c:v>3.3750000000000002E-4</c:v>
                </c:pt>
                <c:pt idx="840">
                  <c:v>3.2499999999999999E-4</c:v>
                </c:pt>
                <c:pt idx="841">
                  <c:v>3.3750000000000002E-4</c:v>
                </c:pt>
                <c:pt idx="842">
                  <c:v>3.3750000000000002E-4</c:v>
                </c:pt>
                <c:pt idx="843">
                  <c:v>3.2499999999999999E-4</c:v>
                </c:pt>
                <c:pt idx="844">
                  <c:v>3.2499999999999999E-4</c:v>
                </c:pt>
                <c:pt idx="845">
                  <c:v>3.3750000000000002E-4</c:v>
                </c:pt>
                <c:pt idx="846">
                  <c:v>3.3750000000000002E-4</c:v>
                </c:pt>
                <c:pt idx="847">
                  <c:v>3.3750000000000002E-4</c:v>
                </c:pt>
                <c:pt idx="848">
                  <c:v>3.3750000000000002E-4</c:v>
                </c:pt>
                <c:pt idx="849">
                  <c:v>3.3750000000000002E-4</c:v>
                </c:pt>
                <c:pt idx="850">
                  <c:v>3.2499999999999999E-4</c:v>
                </c:pt>
                <c:pt idx="851">
                  <c:v>3.3750000000000002E-4</c:v>
                </c:pt>
                <c:pt idx="852">
                  <c:v>3.3750000000000002E-4</c:v>
                </c:pt>
                <c:pt idx="853">
                  <c:v>3.3750000000000002E-4</c:v>
                </c:pt>
                <c:pt idx="854">
                  <c:v>3.2499999999999999E-4</c:v>
                </c:pt>
                <c:pt idx="855">
                  <c:v>3.3750000000000002E-4</c:v>
                </c:pt>
                <c:pt idx="856">
                  <c:v>3.3750000000000002E-4</c:v>
                </c:pt>
                <c:pt idx="857">
                  <c:v>3.3750000000000002E-4</c:v>
                </c:pt>
                <c:pt idx="858">
                  <c:v>3.3750000000000002E-4</c:v>
                </c:pt>
                <c:pt idx="859">
                  <c:v>3.3750000000000002E-4</c:v>
                </c:pt>
                <c:pt idx="860">
                  <c:v>3.3750000000000002E-4</c:v>
                </c:pt>
                <c:pt idx="861">
                  <c:v>3.5E-4</c:v>
                </c:pt>
                <c:pt idx="862">
                  <c:v>3.3750000000000002E-4</c:v>
                </c:pt>
                <c:pt idx="863">
                  <c:v>3.3750000000000002E-4</c:v>
                </c:pt>
                <c:pt idx="864">
                  <c:v>3.3750000000000002E-4</c:v>
                </c:pt>
                <c:pt idx="865">
                  <c:v>3.2499999999999999E-4</c:v>
                </c:pt>
                <c:pt idx="866">
                  <c:v>3.2499999999999999E-4</c:v>
                </c:pt>
                <c:pt idx="867">
                  <c:v>3.3750000000000002E-4</c:v>
                </c:pt>
                <c:pt idx="868">
                  <c:v>3.3750000000000002E-4</c:v>
                </c:pt>
                <c:pt idx="869">
                  <c:v>3.3750000000000002E-4</c:v>
                </c:pt>
                <c:pt idx="870">
                  <c:v>3.5E-4</c:v>
                </c:pt>
                <c:pt idx="871">
                  <c:v>3.5E-4</c:v>
                </c:pt>
                <c:pt idx="872">
                  <c:v>3.3750000000000002E-4</c:v>
                </c:pt>
                <c:pt idx="873">
                  <c:v>3.3750000000000002E-4</c:v>
                </c:pt>
                <c:pt idx="874">
                  <c:v>3.2499999999999999E-4</c:v>
                </c:pt>
                <c:pt idx="875">
                  <c:v>3.3750000000000002E-4</c:v>
                </c:pt>
                <c:pt idx="876">
                  <c:v>3.3750000000000002E-4</c:v>
                </c:pt>
                <c:pt idx="877">
                  <c:v>3.3750000000000002E-4</c:v>
                </c:pt>
                <c:pt idx="878">
                  <c:v>3.3750000000000002E-4</c:v>
                </c:pt>
                <c:pt idx="879">
                  <c:v>3.2857142857142802E-4</c:v>
                </c:pt>
                <c:pt idx="880">
                  <c:v>3.3750000000000002E-4</c:v>
                </c:pt>
                <c:pt idx="881">
                  <c:v>3.3750000000000002E-4</c:v>
                </c:pt>
                <c:pt idx="882">
                  <c:v>3.3750000000000002E-4</c:v>
                </c:pt>
                <c:pt idx="883">
                  <c:v>3.3750000000000002E-4</c:v>
                </c:pt>
                <c:pt idx="884">
                  <c:v>3.3750000000000002E-4</c:v>
                </c:pt>
                <c:pt idx="885">
                  <c:v>3.3750000000000002E-4</c:v>
                </c:pt>
                <c:pt idx="886">
                  <c:v>3.3750000000000002E-4</c:v>
                </c:pt>
                <c:pt idx="887">
                  <c:v>3.5E-4</c:v>
                </c:pt>
                <c:pt idx="888">
                  <c:v>3.3750000000000002E-4</c:v>
                </c:pt>
                <c:pt idx="889">
                  <c:v>3.3750000000000002E-4</c:v>
                </c:pt>
                <c:pt idx="890">
                  <c:v>3.3750000000000002E-4</c:v>
                </c:pt>
                <c:pt idx="891">
                  <c:v>3.3750000000000002E-4</c:v>
                </c:pt>
                <c:pt idx="892">
                  <c:v>3.3750000000000002E-4</c:v>
                </c:pt>
                <c:pt idx="893">
                  <c:v>3.3750000000000002E-4</c:v>
                </c:pt>
                <c:pt idx="894">
                  <c:v>3.3750000000000002E-4</c:v>
                </c:pt>
                <c:pt idx="895">
                  <c:v>3.5E-4</c:v>
                </c:pt>
                <c:pt idx="896">
                  <c:v>3.2499999999999999E-4</c:v>
                </c:pt>
                <c:pt idx="897">
                  <c:v>3.3750000000000002E-4</c:v>
                </c:pt>
                <c:pt idx="898">
                  <c:v>3.3750000000000002E-4</c:v>
                </c:pt>
                <c:pt idx="899">
                  <c:v>3.2499999999999999E-4</c:v>
                </c:pt>
                <c:pt idx="900">
                  <c:v>3.3750000000000002E-4</c:v>
                </c:pt>
                <c:pt idx="901">
                  <c:v>3.3750000000000002E-4</c:v>
                </c:pt>
                <c:pt idx="902">
                  <c:v>3.2499999999999999E-4</c:v>
                </c:pt>
                <c:pt idx="903">
                  <c:v>3.5E-4</c:v>
                </c:pt>
                <c:pt idx="904">
                  <c:v>3.3750000000000002E-4</c:v>
                </c:pt>
                <c:pt idx="905">
                  <c:v>3.3750000000000002E-4</c:v>
                </c:pt>
                <c:pt idx="906">
                  <c:v>3.2499999999999999E-4</c:v>
                </c:pt>
                <c:pt idx="907">
                  <c:v>3.5E-4</c:v>
                </c:pt>
                <c:pt idx="908">
                  <c:v>3.2499999999999999E-4</c:v>
                </c:pt>
                <c:pt idx="909">
                  <c:v>3.3750000000000002E-4</c:v>
                </c:pt>
                <c:pt idx="910">
                  <c:v>3.3750000000000002E-4</c:v>
                </c:pt>
                <c:pt idx="911">
                  <c:v>3.2499999999999999E-4</c:v>
                </c:pt>
                <c:pt idx="912">
                  <c:v>3.3750000000000002E-4</c:v>
                </c:pt>
                <c:pt idx="913">
                  <c:v>3.3750000000000002E-4</c:v>
                </c:pt>
                <c:pt idx="914">
                  <c:v>3.3750000000000002E-4</c:v>
                </c:pt>
                <c:pt idx="915">
                  <c:v>3.3750000000000002E-4</c:v>
                </c:pt>
                <c:pt idx="916">
                  <c:v>3.3750000000000002E-4</c:v>
                </c:pt>
                <c:pt idx="917">
                  <c:v>3.5E-4</c:v>
                </c:pt>
                <c:pt idx="918">
                  <c:v>3.3750000000000002E-4</c:v>
                </c:pt>
                <c:pt idx="919">
                  <c:v>3.2499999999999999E-4</c:v>
                </c:pt>
                <c:pt idx="920">
                  <c:v>3.3750000000000002E-4</c:v>
                </c:pt>
                <c:pt idx="921">
                  <c:v>3.3750000000000002E-4</c:v>
                </c:pt>
                <c:pt idx="922">
                  <c:v>3.3750000000000002E-4</c:v>
                </c:pt>
                <c:pt idx="923">
                  <c:v>3.3750000000000002E-4</c:v>
                </c:pt>
                <c:pt idx="924">
                  <c:v>3.3750000000000002E-4</c:v>
                </c:pt>
                <c:pt idx="925">
                  <c:v>3.3750000000000002E-4</c:v>
                </c:pt>
                <c:pt idx="926">
                  <c:v>3.3750000000000002E-4</c:v>
                </c:pt>
                <c:pt idx="927">
                  <c:v>3.3750000000000002E-4</c:v>
                </c:pt>
                <c:pt idx="928">
                  <c:v>3.2499999999999999E-4</c:v>
                </c:pt>
                <c:pt idx="929">
                  <c:v>3.2499999999999999E-4</c:v>
                </c:pt>
                <c:pt idx="930">
                  <c:v>3.2499999999999999E-4</c:v>
                </c:pt>
                <c:pt idx="931">
                  <c:v>3.2499999999999999E-4</c:v>
                </c:pt>
                <c:pt idx="932">
                  <c:v>3.5E-4</c:v>
                </c:pt>
                <c:pt idx="933">
                  <c:v>3.3750000000000002E-4</c:v>
                </c:pt>
                <c:pt idx="934">
                  <c:v>3.3750000000000002E-4</c:v>
                </c:pt>
                <c:pt idx="935">
                  <c:v>3.2499999999999999E-4</c:v>
                </c:pt>
                <c:pt idx="936">
                  <c:v>3.2499999999999999E-4</c:v>
                </c:pt>
                <c:pt idx="937">
                  <c:v>3.2499999999999999E-4</c:v>
                </c:pt>
                <c:pt idx="938">
                  <c:v>3.2499999999999999E-4</c:v>
                </c:pt>
                <c:pt idx="939">
                  <c:v>3.3750000000000002E-4</c:v>
                </c:pt>
                <c:pt idx="940">
                  <c:v>3.3750000000000002E-4</c:v>
                </c:pt>
                <c:pt idx="941">
                  <c:v>3.3750000000000002E-4</c:v>
                </c:pt>
                <c:pt idx="942">
                  <c:v>3.3750000000000002E-4</c:v>
                </c:pt>
                <c:pt idx="943">
                  <c:v>3.3750000000000002E-4</c:v>
                </c:pt>
                <c:pt idx="944">
                  <c:v>3.2499999999999999E-4</c:v>
                </c:pt>
                <c:pt idx="945">
                  <c:v>3.3750000000000002E-4</c:v>
                </c:pt>
                <c:pt idx="946">
                  <c:v>3.3750000000000002E-4</c:v>
                </c:pt>
                <c:pt idx="947">
                  <c:v>3.3750000000000002E-4</c:v>
                </c:pt>
                <c:pt idx="948">
                  <c:v>3.2499999999999999E-4</c:v>
                </c:pt>
                <c:pt idx="949">
                  <c:v>3.2499999999999999E-4</c:v>
                </c:pt>
                <c:pt idx="950">
                  <c:v>3.2499999999999999E-4</c:v>
                </c:pt>
                <c:pt idx="951">
                  <c:v>3.3750000000000002E-4</c:v>
                </c:pt>
                <c:pt idx="952">
                  <c:v>3.3750000000000002E-4</c:v>
                </c:pt>
                <c:pt idx="953">
                  <c:v>3.3750000000000002E-4</c:v>
                </c:pt>
                <c:pt idx="954">
                  <c:v>3.3750000000000002E-4</c:v>
                </c:pt>
                <c:pt idx="955">
                  <c:v>3.3750000000000002E-4</c:v>
                </c:pt>
                <c:pt idx="956">
                  <c:v>3.3750000000000002E-4</c:v>
                </c:pt>
                <c:pt idx="957">
                  <c:v>3.3750000000000002E-4</c:v>
                </c:pt>
                <c:pt idx="958">
                  <c:v>3.5E-4</c:v>
                </c:pt>
                <c:pt idx="959">
                  <c:v>3.3750000000000002E-4</c:v>
                </c:pt>
                <c:pt idx="960">
                  <c:v>3.2499999999999999E-4</c:v>
                </c:pt>
                <c:pt idx="961">
                  <c:v>3.2499999999999999E-4</c:v>
                </c:pt>
                <c:pt idx="962">
                  <c:v>3.2499999999999999E-4</c:v>
                </c:pt>
                <c:pt idx="963">
                  <c:v>3.2499999999999999E-4</c:v>
                </c:pt>
                <c:pt idx="964">
                  <c:v>3.2499999999999999E-4</c:v>
                </c:pt>
                <c:pt idx="965">
                  <c:v>3.2499999999999999E-4</c:v>
                </c:pt>
                <c:pt idx="966">
                  <c:v>3.3750000000000002E-4</c:v>
                </c:pt>
                <c:pt idx="967">
                  <c:v>3.3750000000000002E-4</c:v>
                </c:pt>
                <c:pt idx="968">
                  <c:v>3.3750000000000002E-4</c:v>
                </c:pt>
                <c:pt idx="969">
                  <c:v>3.3750000000000002E-4</c:v>
                </c:pt>
                <c:pt idx="970">
                  <c:v>3.5E-4</c:v>
                </c:pt>
                <c:pt idx="971">
                  <c:v>3.3750000000000002E-4</c:v>
                </c:pt>
                <c:pt idx="972">
                  <c:v>3.3750000000000002E-4</c:v>
                </c:pt>
                <c:pt idx="973">
                  <c:v>3.3750000000000002E-4</c:v>
                </c:pt>
                <c:pt idx="974">
                  <c:v>3.3750000000000002E-4</c:v>
                </c:pt>
                <c:pt idx="975">
                  <c:v>3.5E-4</c:v>
                </c:pt>
                <c:pt idx="976">
                  <c:v>3.2499999999999999E-4</c:v>
                </c:pt>
                <c:pt idx="977">
                  <c:v>3.3750000000000002E-4</c:v>
                </c:pt>
                <c:pt idx="978">
                  <c:v>3.3750000000000002E-4</c:v>
                </c:pt>
                <c:pt idx="979">
                  <c:v>3.3750000000000002E-4</c:v>
                </c:pt>
                <c:pt idx="980">
                  <c:v>3.5E-4</c:v>
                </c:pt>
                <c:pt idx="981">
                  <c:v>3.5E-4</c:v>
                </c:pt>
                <c:pt idx="982">
                  <c:v>3.3750000000000002E-4</c:v>
                </c:pt>
                <c:pt idx="983">
                  <c:v>3.3750000000000002E-4</c:v>
                </c:pt>
                <c:pt idx="984">
                  <c:v>3.3750000000000002E-4</c:v>
                </c:pt>
                <c:pt idx="985">
                  <c:v>3.3750000000000002E-4</c:v>
                </c:pt>
                <c:pt idx="986">
                  <c:v>3.3750000000000002E-4</c:v>
                </c:pt>
                <c:pt idx="987">
                  <c:v>3.3750000000000002E-4</c:v>
                </c:pt>
                <c:pt idx="988">
                  <c:v>3.3750000000000002E-4</c:v>
                </c:pt>
                <c:pt idx="989">
                  <c:v>3.3750000000000002E-4</c:v>
                </c:pt>
                <c:pt idx="990">
                  <c:v>3.3750000000000002E-4</c:v>
                </c:pt>
                <c:pt idx="991">
                  <c:v>3.5E-4</c:v>
                </c:pt>
                <c:pt idx="992">
                  <c:v>3.3750000000000002E-4</c:v>
                </c:pt>
                <c:pt idx="993">
                  <c:v>3.2499999999999999E-4</c:v>
                </c:pt>
                <c:pt idx="994">
                  <c:v>3.2499999999999999E-4</c:v>
                </c:pt>
                <c:pt idx="995">
                  <c:v>3.3750000000000002E-4</c:v>
                </c:pt>
                <c:pt idx="996">
                  <c:v>3.3750000000000002E-4</c:v>
                </c:pt>
                <c:pt idx="997">
                  <c:v>3.3750000000000002E-4</c:v>
                </c:pt>
                <c:pt idx="998">
                  <c:v>3.3750000000000002E-4</c:v>
                </c:pt>
                <c:pt idx="999">
                  <c:v>3.5E-4</c:v>
                </c:pt>
                <c:pt idx="1000">
                  <c:v>3.2499999999999999E-4</c:v>
                </c:pt>
                <c:pt idx="1001">
                  <c:v>3.3750000000000002E-4</c:v>
                </c:pt>
                <c:pt idx="1002">
                  <c:v>3.3750000000000002E-4</c:v>
                </c:pt>
                <c:pt idx="1003">
                  <c:v>3.3750000000000002E-4</c:v>
                </c:pt>
                <c:pt idx="1004">
                  <c:v>3.3750000000000002E-4</c:v>
                </c:pt>
                <c:pt idx="1005">
                  <c:v>3.3750000000000002E-4</c:v>
                </c:pt>
                <c:pt idx="1006">
                  <c:v>3.3750000000000002E-4</c:v>
                </c:pt>
                <c:pt idx="1007">
                  <c:v>3.3750000000000002E-4</c:v>
                </c:pt>
                <c:pt idx="1008">
                  <c:v>3.2499999999999999E-4</c:v>
                </c:pt>
                <c:pt idx="1009">
                  <c:v>3.3750000000000002E-4</c:v>
                </c:pt>
                <c:pt idx="1010">
                  <c:v>3.3750000000000002E-4</c:v>
                </c:pt>
                <c:pt idx="1011">
                  <c:v>3.2499999999999999E-4</c:v>
                </c:pt>
                <c:pt idx="1012">
                  <c:v>3.3750000000000002E-4</c:v>
                </c:pt>
                <c:pt idx="1013">
                  <c:v>3.3750000000000002E-4</c:v>
                </c:pt>
                <c:pt idx="1014">
                  <c:v>3.3750000000000002E-4</c:v>
                </c:pt>
                <c:pt idx="1015">
                  <c:v>3.3750000000000002E-4</c:v>
                </c:pt>
                <c:pt idx="1016">
                  <c:v>3.3750000000000002E-4</c:v>
                </c:pt>
                <c:pt idx="1017">
                  <c:v>3.3750000000000002E-4</c:v>
                </c:pt>
                <c:pt idx="1018">
                  <c:v>3.3750000000000002E-4</c:v>
                </c:pt>
                <c:pt idx="1019">
                  <c:v>3.3750000000000002E-4</c:v>
                </c:pt>
                <c:pt idx="1020">
                  <c:v>3.3750000000000002E-4</c:v>
                </c:pt>
                <c:pt idx="1021">
                  <c:v>3.3750000000000002E-4</c:v>
                </c:pt>
                <c:pt idx="1022">
                  <c:v>3.5E-4</c:v>
                </c:pt>
                <c:pt idx="1023">
                  <c:v>3.5E-4</c:v>
                </c:pt>
                <c:pt idx="1024">
                  <c:v>3.8749999999999999E-4</c:v>
                </c:pt>
                <c:pt idx="1025">
                  <c:v>3.5E-4</c:v>
                </c:pt>
                <c:pt idx="1026">
                  <c:v>3.5E-4</c:v>
                </c:pt>
                <c:pt idx="1027">
                  <c:v>3.6249999999999998E-4</c:v>
                </c:pt>
                <c:pt idx="1028">
                  <c:v>3.6249999999999998E-4</c:v>
                </c:pt>
                <c:pt idx="1029">
                  <c:v>3.6249999999999998E-4</c:v>
                </c:pt>
                <c:pt idx="1030">
                  <c:v>3.6249999999999998E-4</c:v>
                </c:pt>
                <c:pt idx="1031">
                  <c:v>3.6249999999999998E-4</c:v>
                </c:pt>
                <c:pt idx="1032">
                  <c:v>3.5E-4</c:v>
                </c:pt>
                <c:pt idx="1033">
                  <c:v>3.6249999999999998E-4</c:v>
                </c:pt>
                <c:pt idx="1034">
                  <c:v>3.5E-4</c:v>
                </c:pt>
                <c:pt idx="1035">
                  <c:v>3.6249999999999998E-4</c:v>
                </c:pt>
                <c:pt idx="1036">
                  <c:v>3.7500000000000001E-4</c:v>
                </c:pt>
                <c:pt idx="1037">
                  <c:v>3.8749999999999999E-4</c:v>
                </c:pt>
                <c:pt idx="1038">
                  <c:v>3.6249999999999998E-4</c:v>
                </c:pt>
                <c:pt idx="1039">
                  <c:v>3.7500000000000001E-4</c:v>
                </c:pt>
                <c:pt idx="1040">
                  <c:v>3.5E-4</c:v>
                </c:pt>
                <c:pt idx="1041">
                  <c:v>3.6249999999999998E-4</c:v>
                </c:pt>
                <c:pt idx="1042">
                  <c:v>3.6249999999999998E-4</c:v>
                </c:pt>
                <c:pt idx="1043">
                  <c:v>3.5E-4</c:v>
                </c:pt>
                <c:pt idx="1044">
                  <c:v>3.6249999999999998E-4</c:v>
                </c:pt>
                <c:pt idx="1045">
                  <c:v>3.6249999999999998E-4</c:v>
                </c:pt>
                <c:pt idx="1046">
                  <c:v>3.6249999999999998E-4</c:v>
                </c:pt>
                <c:pt idx="1047">
                  <c:v>3.6249999999999998E-4</c:v>
                </c:pt>
                <c:pt idx="1048">
                  <c:v>3.6249999999999998E-4</c:v>
                </c:pt>
                <c:pt idx="1049">
                  <c:v>3.5E-4</c:v>
                </c:pt>
                <c:pt idx="1050">
                  <c:v>3.6249999999999998E-4</c:v>
                </c:pt>
                <c:pt idx="1051">
                  <c:v>3.6249999999999998E-4</c:v>
                </c:pt>
                <c:pt idx="1052">
                  <c:v>3.6249999999999998E-4</c:v>
                </c:pt>
                <c:pt idx="1053">
                  <c:v>3.6249999999999998E-4</c:v>
                </c:pt>
                <c:pt idx="1054">
                  <c:v>3.6249999999999998E-4</c:v>
                </c:pt>
                <c:pt idx="1055">
                  <c:v>3.6249999999999998E-4</c:v>
                </c:pt>
                <c:pt idx="1056">
                  <c:v>3.6249999999999998E-4</c:v>
                </c:pt>
                <c:pt idx="1057">
                  <c:v>3.6249999999999998E-4</c:v>
                </c:pt>
                <c:pt idx="1058">
                  <c:v>3.5E-4</c:v>
                </c:pt>
                <c:pt idx="1059">
                  <c:v>3.6249999999999998E-4</c:v>
                </c:pt>
                <c:pt idx="1060">
                  <c:v>3.6249999999999998E-4</c:v>
                </c:pt>
                <c:pt idx="1061">
                  <c:v>3.5E-4</c:v>
                </c:pt>
                <c:pt idx="1062">
                  <c:v>3.6249999999999998E-4</c:v>
                </c:pt>
                <c:pt idx="1063">
                  <c:v>3.6249999999999998E-4</c:v>
                </c:pt>
                <c:pt idx="1064">
                  <c:v>3.6249999999999998E-4</c:v>
                </c:pt>
                <c:pt idx="1065">
                  <c:v>3.6249999999999998E-4</c:v>
                </c:pt>
                <c:pt idx="1066">
                  <c:v>3.6249999999999998E-4</c:v>
                </c:pt>
                <c:pt idx="1067">
                  <c:v>3.6249999999999998E-4</c:v>
                </c:pt>
                <c:pt idx="1068">
                  <c:v>3.6249999999999998E-4</c:v>
                </c:pt>
                <c:pt idx="1069">
                  <c:v>3.6249999999999998E-4</c:v>
                </c:pt>
                <c:pt idx="1070">
                  <c:v>3.6249999999999998E-4</c:v>
                </c:pt>
                <c:pt idx="1071">
                  <c:v>3.6249999999999998E-4</c:v>
                </c:pt>
                <c:pt idx="1072">
                  <c:v>3.6249999999999998E-4</c:v>
                </c:pt>
                <c:pt idx="1073">
                  <c:v>3.5E-4</c:v>
                </c:pt>
                <c:pt idx="1074">
                  <c:v>3.6249999999999998E-4</c:v>
                </c:pt>
                <c:pt idx="1075">
                  <c:v>3.6249999999999998E-4</c:v>
                </c:pt>
                <c:pt idx="1076">
                  <c:v>3.6249999999999998E-4</c:v>
                </c:pt>
                <c:pt idx="1077">
                  <c:v>3.6249999999999998E-4</c:v>
                </c:pt>
                <c:pt idx="1078">
                  <c:v>3.6249999999999998E-4</c:v>
                </c:pt>
                <c:pt idx="1079">
                  <c:v>3.6249999999999998E-4</c:v>
                </c:pt>
                <c:pt idx="1080">
                  <c:v>3.6249999999999998E-4</c:v>
                </c:pt>
                <c:pt idx="1081">
                  <c:v>3.6249999999999998E-4</c:v>
                </c:pt>
                <c:pt idx="1082">
                  <c:v>3.6249999999999998E-4</c:v>
                </c:pt>
                <c:pt idx="1083">
                  <c:v>3.6249999999999998E-4</c:v>
                </c:pt>
                <c:pt idx="1084">
                  <c:v>3.6249999999999998E-4</c:v>
                </c:pt>
                <c:pt idx="1085">
                  <c:v>3.6249999999999998E-4</c:v>
                </c:pt>
                <c:pt idx="1086">
                  <c:v>3.6249999999999998E-4</c:v>
                </c:pt>
                <c:pt idx="1087">
                  <c:v>3.6249999999999998E-4</c:v>
                </c:pt>
                <c:pt idx="1088">
                  <c:v>3.6249999999999998E-4</c:v>
                </c:pt>
                <c:pt idx="1089">
                  <c:v>3.6249999999999998E-4</c:v>
                </c:pt>
                <c:pt idx="1090">
                  <c:v>3.6249999999999998E-4</c:v>
                </c:pt>
                <c:pt idx="1091">
                  <c:v>3.6249999999999998E-4</c:v>
                </c:pt>
                <c:pt idx="1092">
                  <c:v>3.5E-4</c:v>
                </c:pt>
                <c:pt idx="1093">
                  <c:v>3.6249999999999998E-4</c:v>
                </c:pt>
                <c:pt idx="1094">
                  <c:v>3.6249999999999998E-4</c:v>
                </c:pt>
                <c:pt idx="1095">
                  <c:v>3.6249999999999998E-4</c:v>
                </c:pt>
                <c:pt idx="1096">
                  <c:v>3.6249999999999998E-4</c:v>
                </c:pt>
                <c:pt idx="1097">
                  <c:v>3.5E-4</c:v>
                </c:pt>
                <c:pt idx="1098">
                  <c:v>3.6249999999999998E-4</c:v>
                </c:pt>
                <c:pt idx="1099">
                  <c:v>3.6249999999999998E-4</c:v>
                </c:pt>
                <c:pt idx="1100">
                  <c:v>3.6249999999999998E-4</c:v>
                </c:pt>
                <c:pt idx="1101">
                  <c:v>3.5E-4</c:v>
                </c:pt>
                <c:pt idx="1102">
                  <c:v>3.6249999999999998E-4</c:v>
                </c:pt>
                <c:pt idx="1103">
                  <c:v>3.7500000000000001E-4</c:v>
                </c:pt>
                <c:pt idx="1104">
                  <c:v>3.6249999999999998E-4</c:v>
                </c:pt>
                <c:pt idx="1105">
                  <c:v>3.6249999999999998E-4</c:v>
                </c:pt>
                <c:pt idx="1106">
                  <c:v>3.6249999999999998E-4</c:v>
                </c:pt>
                <c:pt idx="1107">
                  <c:v>3.6249999999999998E-4</c:v>
                </c:pt>
                <c:pt idx="1108">
                  <c:v>3.6249999999999998E-4</c:v>
                </c:pt>
                <c:pt idx="1109">
                  <c:v>3.6249999999999998E-4</c:v>
                </c:pt>
                <c:pt idx="1110">
                  <c:v>3.6249999999999998E-4</c:v>
                </c:pt>
                <c:pt idx="1111">
                  <c:v>3.7500000000000001E-4</c:v>
                </c:pt>
                <c:pt idx="1112">
                  <c:v>3.6249999999999998E-4</c:v>
                </c:pt>
                <c:pt idx="1113">
                  <c:v>3.6249999999999998E-4</c:v>
                </c:pt>
                <c:pt idx="1114">
                  <c:v>3.7500000000000001E-4</c:v>
                </c:pt>
                <c:pt idx="1115">
                  <c:v>3.6249999999999998E-4</c:v>
                </c:pt>
                <c:pt idx="1116">
                  <c:v>3.6249999999999998E-4</c:v>
                </c:pt>
                <c:pt idx="1117">
                  <c:v>3.7500000000000001E-4</c:v>
                </c:pt>
                <c:pt idx="1118">
                  <c:v>3.6249999999999998E-4</c:v>
                </c:pt>
                <c:pt idx="1119">
                  <c:v>3.7500000000000001E-4</c:v>
                </c:pt>
                <c:pt idx="1120">
                  <c:v>3.6249999999999998E-4</c:v>
                </c:pt>
                <c:pt idx="1121">
                  <c:v>3.6249999999999998E-4</c:v>
                </c:pt>
                <c:pt idx="1122">
                  <c:v>3.6249999999999998E-4</c:v>
                </c:pt>
                <c:pt idx="1123">
                  <c:v>3.6249999999999998E-4</c:v>
                </c:pt>
                <c:pt idx="1124">
                  <c:v>3.6249999999999998E-4</c:v>
                </c:pt>
                <c:pt idx="1125">
                  <c:v>3.6249999999999998E-4</c:v>
                </c:pt>
                <c:pt idx="1126">
                  <c:v>3.6249999999999998E-4</c:v>
                </c:pt>
                <c:pt idx="1127">
                  <c:v>3.6249999999999998E-4</c:v>
                </c:pt>
                <c:pt idx="1128">
                  <c:v>3.6249999999999998E-4</c:v>
                </c:pt>
                <c:pt idx="1129">
                  <c:v>3.6249999999999998E-4</c:v>
                </c:pt>
                <c:pt idx="1130">
                  <c:v>3.6249999999999998E-4</c:v>
                </c:pt>
                <c:pt idx="1131">
                  <c:v>3.7500000000000001E-4</c:v>
                </c:pt>
                <c:pt idx="1132">
                  <c:v>3.6249999999999998E-4</c:v>
                </c:pt>
                <c:pt idx="1133">
                  <c:v>3.6249999999999998E-4</c:v>
                </c:pt>
                <c:pt idx="1134">
                  <c:v>3.6249999999999998E-4</c:v>
                </c:pt>
                <c:pt idx="1135">
                  <c:v>3.6249999999999998E-4</c:v>
                </c:pt>
                <c:pt idx="1136">
                  <c:v>3.7500000000000001E-4</c:v>
                </c:pt>
                <c:pt idx="1137">
                  <c:v>3.6249999999999998E-4</c:v>
                </c:pt>
                <c:pt idx="1138">
                  <c:v>3.6249999999999998E-4</c:v>
                </c:pt>
                <c:pt idx="1139">
                  <c:v>3.6249999999999998E-4</c:v>
                </c:pt>
                <c:pt idx="1140">
                  <c:v>3.6249999999999998E-4</c:v>
                </c:pt>
                <c:pt idx="1141">
                  <c:v>3.6249999999999998E-4</c:v>
                </c:pt>
                <c:pt idx="1142">
                  <c:v>3.6249999999999998E-4</c:v>
                </c:pt>
                <c:pt idx="1143">
                  <c:v>3.6249999999999998E-4</c:v>
                </c:pt>
                <c:pt idx="1144">
                  <c:v>3.7500000000000001E-4</c:v>
                </c:pt>
                <c:pt idx="1145">
                  <c:v>3.6249999999999998E-4</c:v>
                </c:pt>
                <c:pt idx="1146">
                  <c:v>3.6249999999999998E-4</c:v>
                </c:pt>
                <c:pt idx="1147">
                  <c:v>3.7500000000000001E-4</c:v>
                </c:pt>
                <c:pt idx="1148">
                  <c:v>3.6249999999999998E-4</c:v>
                </c:pt>
                <c:pt idx="1149">
                  <c:v>3.7500000000000001E-4</c:v>
                </c:pt>
                <c:pt idx="1150">
                  <c:v>3.6249999999999998E-4</c:v>
                </c:pt>
                <c:pt idx="1151">
                  <c:v>3.6249999999999998E-4</c:v>
                </c:pt>
                <c:pt idx="1152">
                  <c:v>3.6249999999999998E-4</c:v>
                </c:pt>
                <c:pt idx="1153">
                  <c:v>3.6249999999999998E-4</c:v>
                </c:pt>
                <c:pt idx="1154">
                  <c:v>3.5E-4</c:v>
                </c:pt>
                <c:pt idx="1155">
                  <c:v>3.6249999999999998E-4</c:v>
                </c:pt>
                <c:pt idx="1156">
                  <c:v>3.6249999999999998E-4</c:v>
                </c:pt>
                <c:pt idx="1157">
                  <c:v>3.6249999999999998E-4</c:v>
                </c:pt>
                <c:pt idx="1158">
                  <c:v>3.6249999999999998E-4</c:v>
                </c:pt>
                <c:pt idx="1159">
                  <c:v>3.6249999999999998E-4</c:v>
                </c:pt>
                <c:pt idx="1160">
                  <c:v>3.6249999999999998E-4</c:v>
                </c:pt>
                <c:pt idx="1161">
                  <c:v>3.6249999999999998E-4</c:v>
                </c:pt>
                <c:pt idx="1162">
                  <c:v>3.5E-4</c:v>
                </c:pt>
                <c:pt idx="1163">
                  <c:v>3.6249999999999998E-4</c:v>
                </c:pt>
                <c:pt idx="1164">
                  <c:v>3.6249999999999998E-4</c:v>
                </c:pt>
                <c:pt idx="1165">
                  <c:v>3.6249999999999998E-4</c:v>
                </c:pt>
                <c:pt idx="1166">
                  <c:v>3.6249999999999998E-4</c:v>
                </c:pt>
                <c:pt idx="1167">
                  <c:v>3.7500000000000001E-4</c:v>
                </c:pt>
                <c:pt idx="1168">
                  <c:v>3.6249999999999998E-4</c:v>
                </c:pt>
                <c:pt idx="1169">
                  <c:v>3.6249999999999998E-4</c:v>
                </c:pt>
                <c:pt idx="1170">
                  <c:v>3.6249999999999998E-4</c:v>
                </c:pt>
                <c:pt idx="1171">
                  <c:v>3.7500000000000001E-4</c:v>
                </c:pt>
                <c:pt idx="1172">
                  <c:v>3.6249999999999998E-4</c:v>
                </c:pt>
                <c:pt idx="1173">
                  <c:v>3.6249999999999998E-4</c:v>
                </c:pt>
                <c:pt idx="1174">
                  <c:v>3.6249999999999998E-4</c:v>
                </c:pt>
                <c:pt idx="1175">
                  <c:v>3.7500000000000001E-4</c:v>
                </c:pt>
                <c:pt idx="1176">
                  <c:v>3.6249999999999998E-4</c:v>
                </c:pt>
                <c:pt idx="1177">
                  <c:v>3.6249999999999998E-4</c:v>
                </c:pt>
                <c:pt idx="1178">
                  <c:v>3.7500000000000001E-4</c:v>
                </c:pt>
                <c:pt idx="1179">
                  <c:v>3.6249999999999998E-4</c:v>
                </c:pt>
                <c:pt idx="1180">
                  <c:v>3.6249999999999998E-4</c:v>
                </c:pt>
                <c:pt idx="1181">
                  <c:v>3.6249999999999998E-4</c:v>
                </c:pt>
                <c:pt idx="1182">
                  <c:v>3.6249999999999998E-4</c:v>
                </c:pt>
                <c:pt idx="1183">
                  <c:v>3.6249999999999998E-4</c:v>
                </c:pt>
                <c:pt idx="1184">
                  <c:v>3.6249999999999998E-4</c:v>
                </c:pt>
                <c:pt idx="1185">
                  <c:v>3.6249999999999998E-4</c:v>
                </c:pt>
                <c:pt idx="1186">
                  <c:v>3.6249999999999998E-4</c:v>
                </c:pt>
                <c:pt idx="1187">
                  <c:v>3.6249999999999998E-4</c:v>
                </c:pt>
                <c:pt idx="1188">
                  <c:v>3.5E-4</c:v>
                </c:pt>
                <c:pt idx="1189">
                  <c:v>3.6249999999999998E-4</c:v>
                </c:pt>
                <c:pt idx="1190">
                  <c:v>3.6249999999999998E-4</c:v>
                </c:pt>
                <c:pt idx="1191">
                  <c:v>3.6249999999999998E-4</c:v>
                </c:pt>
                <c:pt idx="1192">
                  <c:v>3.6249999999999998E-4</c:v>
                </c:pt>
                <c:pt idx="1193">
                  <c:v>3.5E-4</c:v>
                </c:pt>
                <c:pt idx="1194">
                  <c:v>3.6249999999999998E-4</c:v>
                </c:pt>
                <c:pt idx="1195">
                  <c:v>3.6249999999999998E-4</c:v>
                </c:pt>
                <c:pt idx="1196">
                  <c:v>3.6249999999999998E-4</c:v>
                </c:pt>
                <c:pt idx="1197">
                  <c:v>3.6249999999999998E-4</c:v>
                </c:pt>
                <c:pt idx="1198">
                  <c:v>3.7500000000000001E-4</c:v>
                </c:pt>
                <c:pt idx="1199">
                  <c:v>3.7500000000000001E-4</c:v>
                </c:pt>
                <c:pt idx="1200">
                  <c:v>3.6249999999999998E-4</c:v>
                </c:pt>
                <c:pt idx="1201">
                  <c:v>3.6249999999999998E-4</c:v>
                </c:pt>
                <c:pt idx="1202">
                  <c:v>3.6249999999999998E-4</c:v>
                </c:pt>
                <c:pt idx="1203">
                  <c:v>3.6249999999999998E-4</c:v>
                </c:pt>
                <c:pt idx="1204">
                  <c:v>3.6249999999999998E-4</c:v>
                </c:pt>
                <c:pt idx="1205">
                  <c:v>3.6249999999999998E-4</c:v>
                </c:pt>
                <c:pt idx="1206">
                  <c:v>3.6249999999999998E-4</c:v>
                </c:pt>
                <c:pt idx="1207">
                  <c:v>3.6249999999999998E-4</c:v>
                </c:pt>
                <c:pt idx="1208">
                  <c:v>3.6249999999999998E-4</c:v>
                </c:pt>
                <c:pt idx="1209">
                  <c:v>3.6249999999999998E-4</c:v>
                </c:pt>
                <c:pt idx="1210">
                  <c:v>3.6249999999999998E-4</c:v>
                </c:pt>
                <c:pt idx="1211">
                  <c:v>3.6249999999999998E-4</c:v>
                </c:pt>
                <c:pt idx="1212">
                  <c:v>3.6249999999999998E-4</c:v>
                </c:pt>
                <c:pt idx="1213">
                  <c:v>3.6249999999999998E-4</c:v>
                </c:pt>
                <c:pt idx="1214">
                  <c:v>3.6249999999999998E-4</c:v>
                </c:pt>
                <c:pt idx="1215">
                  <c:v>3.6249999999999998E-4</c:v>
                </c:pt>
                <c:pt idx="1216">
                  <c:v>3.6249999999999998E-4</c:v>
                </c:pt>
                <c:pt idx="1217">
                  <c:v>3.6249999999999998E-4</c:v>
                </c:pt>
                <c:pt idx="1218">
                  <c:v>3.6249999999999998E-4</c:v>
                </c:pt>
                <c:pt idx="1219">
                  <c:v>3.6249999999999998E-4</c:v>
                </c:pt>
                <c:pt idx="1220">
                  <c:v>3.6249999999999998E-4</c:v>
                </c:pt>
                <c:pt idx="1221">
                  <c:v>3.6249999999999998E-4</c:v>
                </c:pt>
                <c:pt idx="1222">
                  <c:v>3.6249999999999998E-4</c:v>
                </c:pt>
                <c:pt idx="1223">
                  <c:v>3.6249999999999998E-4</c:v>
                </c:pt>
                <c:pt idx="1224">
                  <c:v>3.6249999999999998E-4</c:v>
                </c:pt>
                <c:pt idx="1225">
                  <c:v>3.7500000000000001E-4</c:v>
                </c:pt>
                <c:pt idx="1226">
                  <c:v>3.6249999999999998E-4</c:v>
                </c:pt>
                <c:pt idx="1227">
                  <c:v>3.7500000000000001E-4</c:v>
                </c:pt>
                <c:pt idx="1228">
                  <c:v>3.6249999999999998E-4</c:v>
                </c:pt>
                <c:pt idx="1229">
                  <c:v>3.6249999999999998E-4</c:v>
                </c:pt>
                <c:pt idx="1230">
                  <c:v>3.7500000000000001E-4</c:v>
                </c:pt>
                <c:pt idx="1231">
                  <c:v>3.6249999999999998E-4</c:v>
                </c:pt>
                <c:pt idx="1232">
                  <c:v>3.6249999999999998E-4</c:v>
                </c:pt>
                <c:pt idx="1233">
                  <c:v>3.6249999999999998E-4</c:v>
                </c:pt>
                <c:pt idx="1234">
                  <c:v>3.6249999999999998E-4</c:v>
                </c:pt>
                <c:pt idx="1235">
                  <c:v>3.7500000000000001E-4</c:v>
                </c:pt>
                <c:pt idx="1236">
                  <c:v>3.6249999999999998E-4</c:v>
                </c:pt>
                <c:pt idx="1237">
                  <c:v>3.6249999999999998E-4</c:v>
                </c:pt>
                <c:pt idx="1238">
                  <c:v>3.6249999999999998E-4</c:v>
                </c:pt>
                <c:pt idx="1239">
                  <c:v>3.6249999999999998E-4</c:v>
                </c:pt>
                <c:pt idx="1240">
                  <c:v>3.6249999999999998E-4</c:v>
                </c:pt>
                <c:pt idx="1241">
                  <c:v>3.6249999999999998E-4</c:v>
                </c:pt>
                <c:pt idx="1242">
                  <c:v>3.6249999999999998E-4</c:v>
                </c:pt>
                <c:pt idx="1243">
                  <c:v>3.6249999999999998E-4</c:v>
                </c:pt>
                <c:pt idx="1244">
                  <c:v>3.6249999999999998E-4</c:v>
                </c:pt>
                <c:pt idx="1245">
                  <c:v>3.6249999999999998E-4</c:v>
                </c:pt>
                <c:pt idx="1246">
                  <c:v>3.6249999999999998E-4</c:v>
                </c:pt>
                <c:pt idx="1247">
                  <c:v>3.7500000000000001E-4</c:v>
                </c:pt>
                <c:pt idx="1248">
                  <c:v>3.6249999999999998E-4</c:v>
                </c:pt>
                <c:pt idx="1249">
                  <c:v>3.6249999999999998E-4</c:v>
                </c:pt>
                <c:pt idx="1250">
                  <c:v>3.6249999999999998E-4</c:v>
                </c:pt>
                <c:pt idx="1251">
                  <c:v>3.6249999999999998E-4</c:v>
                </c:pt>
                <c:pt idx="1252">
                  <c:v>3.6249999999999998E-4</c:v>
                </c:pt>
                <c:pt idx="1253">
                  <c:v>3.6249999999999998E-4</c:v>
                </c:pt>
                <c:pt idx="1254">
                  <c:v>3.7500000000000001E-4</c:v>
                </c:pt>
                <c:pt idx="1255">
                  <c:v>3.7500000000000001E-4</c:v>
                </c:pt>
                <c:pt idx="1256">
                  <c:v>3.6249999999999998E-4</c:v>
                </c:pt>
                <c:pt idx="1257">
                  <c:v>3.6249999999999998E-4</c:v>
                </c:pt>
                <c:pt idx="1258">
                  <c:v>3.6249999999999998E-4</c:v>
                </c:pt>
                <c:pt idx="1259">
                  <c:v>3.6249999999999998E-4</c:v>
                </c:pt>
                <c:pt idx="1260">
                  <c:v>3.6249999999999998E-4</c:v>
                </c:pt>
                <c:pt idx="1261">
                  <c:v>3.7500000000000001E-4</c:v>
                </c:pt>
                <c:pt idx="1262">
                  <c:v>3.6249999999999998E-4</c:v>
                </c:pt>
                <c:pt idx="1263">
                  <c:v>3.6249999999999998E-4</c:v>
                </c:pt>
                <c:pt idx="1264">
                  <c:v>3.6249999999999998E-4</c:v>
                </c:pt>
                <c:pt idx="1265">
                  <c:v>3.6249999999999998E-4</c:v>
                </c:pt>
                <c:pt idx="1266">
                  <c:v>3.6249999999999998E-4</c:v>
                </c:pt>
                <c:pt idx="1267">
                  <c:v>3.6249999999999998E-4</c:v>
                </c:pt>
                <c:pt idx="1268">
                  <c:v>3.6249999999999998E-4</c:v>
                </c:pt>
                <c:pt idx="1269">
                  <c:v>3.7500000000000001E-4</c:v>
                </c:pt>
                <c:pt idx="1270">
                  <c:v>3.6249999999999998E-4</c:v>
                </c:pt>
                <c:pt idx="1271">
                  <c:v>3.7500000000000001E-4</c:v>
                </c:pt>
                <c:pt idx="1272">
                  <c:v>3.7500000000000001E-4</c:v>
                </c:pt>
                <c:pt idx="1273">
                  <c:v>3.6249999999999998E-4</c:v>
                </c:pt>
                <c:pt idx="1274">
                  <c:v>3.6249999999999998E-4</c:v>
                </c:pt>
                <c:pt idx="1275">
                  <c:v>3.7500000000000001E-4</c:v>
                </c:pt>
                <c:pt idx="1276">
                  <c:v>3.6249999999999998E-4</c:v>
                </c:pt>
                <c:pt idx="1277">
                  <c:v>3.6249999999999998E-4</c:v>
                </c:pt>
                <c:pt idx="1278">
                  <c:v>3.7500000000000001E-4</c:v>
                </c:pt>
                <c:pt idx="1279">
                  <c:v>3.7500000000000001E-4</c:v>
                </c:pt>
                <c:pt idx="1280">
                  <c:v>3.6249999999999998E-4</c:v>
                </c:pt>
                <c:pt idx="1281">
                  <c:v>3.5E-4</c:v>
                </c:pt>
                <c:pt idx="1282">
                  <c:v>3.6249999999999998E-4</c:v>
                </c:pt>
                <c:pt idx="1283">
                  <c:v>3.6249999999999998E-4</c:v>
                </c:pt>
                <c:pt idx="1284">
                  <c:v>4.0000000000000002E-4</c:v>
                </c:pt>
                <c:pt idx="1285">
                  <c:v>3.8749999999999999E-4</c:v>
                </c:pt>
                <c:pt idx="1286">
                  <c:v>4.0000000000000002E-4</c:v>
                </c:pt>
                <c:pt idx="1287">
                  <c:v>4.0000000000000002E-4</c:v>
                </c:pt>
                <c:pt idx="1288">
                  <c:v>3.8749999999999999E-4</c:v>
                </c:pt>
                <c:pt idx="1289">
                  <c:v>4.0000000000000002E-4</c:v>
                </c:pt>
                <c:pt idx="1290">
                  <c:v>4.0000000000000002E-4</c:v>
                </c:pt>
                <c:pt idx="1291">
                  <c:v>4.0000000000000002E-4</c:v>
                </c:pt>
                <c:pt idx="1292">
                  <c:v>4.0000000000000002E-4</c:v>
                </c:pt>
                <c:pt idx="1293">
                  <c:v>4.0000000000000002E-4</c:v>
                </c:pt>
                <c:pt idx="1294">
                  <c:v>4.2499999999999998E-4</c:v>
                </c:pt>
                <c:pt idx="1295">
                  <c:v>4.125E-4</c:v>
                </c:pt>
                <c:pt idx="1296">
                  <c:v>3.8749999999999999E-4</c:v>
                </c:pt>
                <c:pt idx="1297">
                  <c:v>3.8749999999999999E-4</c:v>
                </c:pt>
                <c:pt idx="1298">
                  <c:v>4.0000000000000002E-4</c:v>
                </c:pt>
                <c:pt idx="1299">
                  <c:v>4.2499999999999998E-4</c:v>
                </c:pt>
                <c:pt idx="1300">
                  <c:v>4.125E-4</c:v>
                </c:pt>
                <c:pt idx="1301">
                  <c:v>3.8749999999999999E-4</c:v>
                </c:pt>
                <c:pt idx="1302">
                  <c:v>4.0000000000000002E-4</c:v>
                </c:pt>
                <c:pt idx="1303">
                  <c:v>4.0000000000000002E-4</c:v>
                </c:pt>
                <c:pt idx="1304">
                  <c:v>4.0000000000000002E-4</c:v>
                </c:pt>
                <c:pt idx="1305">
                  <c:v>3.8749999999999999E-4</c:v>
                </c:pt>
                <c:pt idx="1306">
                  <c:v>4.0000000000000002E-4</c:v>
                </c:pt>
                <c:pt idx="1307">
                  <c:v>4.0000000000000002E-4</c:v>
                </c:pt>
                <c:pt idx="1308">
                  <c:v>4.0000000000000002E-4</c:v>
                </c:pt>
                <c:pt idx="1309">
                  <c:v>4.125E-4</c:v>
                </c:pt>
                <c:pt idx="1310">
                  <c:v>4.125E-4</c:v>
                </c:pt>
                <c:pt idx="1311">
                  <c:v>4.2499999999999998E-4</c:v>
                </c:pt>
                <c:pt idx="1312">
                  <c:v>4.0000000000000002E-4</c:v>
                </c:pt>
                <c:pt idx="1313">
                  <c:v>3.8749999999999999E-4</c:v>
                </c:pt>
                <c:pt idx="1314">
                  <c:v>4.3750000000000001E-4</c:v>
                </c:pt>
                <c:pt idx="1315">
                  <c:v>4.125E-4</c:v>
                </c:pt>
                <c:pt idx="1316">
                  <c:v>3.8749999999999999E-4</c:v>
                </c:pt>
                <c:pt idx="1317">
                  <c:v>4.0000000000000002E-4</c:v>
                </c:pt>
                <c:pt idx="1318">
                  <c:v>4.0000000000000002E-4</c:v>
                </c:pt>
                <c:pt idx="1319">
                  <c:v>4.125E-4</c:v>
                </c:pt>
                <c:pt idx="1320">
                  <c:v>3.8749999999999999E-4</c:v>
                </c:pt>
                <c:pt idx="1321">
                  <c:v>4.125E-4</c:v>
                </c:pt>
                <c:pt idx="1322">
                  <c:v>3.8749999999999999E-4</c:v>
                </c:pt>
                <c:pt idx="1323">
                  <c:v>4.125E-4</c:v>
                </c:pt>
                <c:pt idx="1324">
                  <c:v>4.125E-4</c:v>
                </c:pt>
                <c:pt idx="1325">
                  <c:v>4.0000000000000002E-4</c:v>
                </c:pt>
                <c:pt idx="1326">
                  <c:v>4.0000000000000002E-4</c:v>
                </c:pt>
                <c:pt idx="1327">
                  <c:v>4.2499999999999998E-4</c:v>
                </c:pt>
                <c:pt idx="1328">
                  <c:v>3.6249999999999998E-4</c:v>
                </c:pt>
                <c:pt idx="1329">
                  <c:v>3.6249999999999998E-4</c:v>
                </c:pt>
                <c:pt idx="1330">
                  <c:v>3.6249999999999998E-4</c:v>
                </c:pt>
                <c:pt idx="1331">
                  <c:v>3.6249999999999998E-4</c:v>
                </c:pt>
                <c:pt idx="1332">
                  <c:v>3.6249999999999998E-4</c:v>
                </c:pt>
                <c:pt idx="1333">
                  <c:v>3.6249999999999998E-4</c:v>
                </c:pt>
                <c:pt idx="1334">
                  <c:v>3.6249999999999998E-4</c:v>
                </c:pt>
                <c:pt idx="1335">
                  <c:v>3.6249999999999998E-4</c:v>
                </c:pt>
                <c:pt idx="1336">
                  <c:v>3.6249999999999998E-4</c:v>
                </c:pt>
                <c:pt idx="1337">
                  <c:v>3.7500000000000001E-4</c:v>
                </c:pt>
                <c:pt idx="1338">
                  <c:v>3.6249999999999998E-4</c:v>
                </c:pt>
                <c:pt idx="1339">
                  <c:v>3.6249999999999998E-4</c:v>
                </c:pt>
                <c:pt idx="1340">
                  <c:v>3.6249999999999998E-4</c:v>
                </c:pt>
                <c:pt idx="1341">
                  <c:v>3.7500000000000001E-4</c:v>
                </c:pt>
                <c:pt idx="1342">
                  <c:v>3.7500000000000001E-4</c:v>
                </c:pt>
                <c:pt idx="1343">
                  <c:v>3.7500000000000001E-4</c:v>
                </c:pt>
                <c:pt idx="1344">
                  <c:v>3.6249999999999998E-4</c:v>
                </c:pt>
                <c:pt idx="1345">
                  <c:v>3.6249999999999998E-4</c:v>
                </c:pt>
                <c:pt idx="1346">
                  <c:v>3.5E-4</c:v>
                </c:pt>
                <c:pt idx="1347">
                  <c:v>3.6249999999999998E-4</c:v>
                </c:pt>
                <c:pt idx="1348">
                  <c:v>3.6249999999999998E-4</c:v>
                </c:pt>
                <c:pt idx="1349">
                  <c:v>3.6249999999999998E-4</c:v>
                </c:pt>
                <c:pt idx="1350">
                  <c:v>3.6249999999999998E-4</c:v>
                </c:pt>
                <c:pt idx="1351">
                  <c:v>3.6249999999999998E-4</c:v>
                </c:pt>
                <c:pt idx="1352">
                  <c:v>3.6249999999999998E-4</c:v>
                </c:pt>
                <c:pt idx="1353">
                  <c:v>3.6249999999999998E-4</c:v>
                </c:pt>
                <c:pt idx="1354">
                  <c:v>3.6249999999999998E-4</c:v>
                </c:pt>
                <c:pt idx="1355">
                  <c:v>3.6249999999999998E-4</c:v>
                </c:pt>
                <c:pt idx="1356">
                  <c:v>3.6249999999999998E-4</c:v>
                </c:pt>
                <c:pt idx="1357">
                  <c:v>3.6249999999999998E-4</c:v>
                </c:pt>
                <c:pt idx="1358">
                  <c:v>3.7500000000000001E-4</c:v>
                </c:pt>
                <c:pt idx="1359">
                  <c:v>3.6249999999999998E-4</c:v>
                </c:pt>
                <c:pt idx="1360">
                  <c:v>3.6249999999999998E-4</c:v>
                </c:pt>
                <c:pt idx="1361">
                  <c:v>3.6249999999999998E-4</c:v>
                </c:pt>
                <c:pt idx="1362">
                  <c:v>3.6249999999999998E-4</c:v>
                </c:pt>
                <c:pt idx="1363">
                  <c:v>3.6249999999999998E-4</c:v>
                </c:pt>
                <c:pt idx="1364">
                  <c:v>3.7500000000000001E-4</c:v>
                </c:pt>
                <c:pt idx="1365">
                  <c:v>3.6249999999999998E-4</c:v>
                </c:pt>
                <c:pt idx="1366">
                  <c:v>3.5E-4</c:v>
                </c:pt>
                <c:pt idx="1367">
                  <c:v>3.7500000000000001E-4</c:v>
                </c:pt>
                <c:pt idx="1368">
                  <c:v>3.6249999999999998E-4</c:v>
                </c:pt>
                <c:pt idx="1369">
                  <c:v>3.8749999999999999E-4</c:v>
                </c:pt>
                <c:pt idx="1370">
                  <c:v>3.7500000000000001E-4</c:v>
                </c:pt>
                <c:pt idx="1371">
                  <c:v>3.7500000000000001E-4</c:v>
                </c:pt>
                <c:pt idx="1372">
                  <c:v>3.6249999999999998E-4</c:v>
                </c:pt>
                <c:pt idx="1373">
                  <c:v>3.7500000000000001E-4</c:v>
                </c:pt>
                <c:pt idx="1374">
                  <c:v>3.6249999999999998E-4</c:v>
                </c:pt>
                <c:pt idx="1375">
                  <c:v>3.6249999999999998E-4</c:v>
                </c:pt>
                <c:pt idx="1376">
                  <c:v>3.5E-4</c:v>
                </c:pt>
                <c:pt idx="1377">
                  <c:v>3.6249999999999998E-4</c:v>
                </c:pt>
                <c:pt idx="1378">
                  <c:v>3.6249999999999998E-4</c:v>
                </c:pt>
                <c:pt idx="1379">
                  <c:v>3.71428571428571E-4</c:v>
                </c:pt>
                <c:pt idx="1380">
                  <c:v>3.6249999999999998E-4</c:v>
                </c:pt>
                <c:pt idx="1381">
                  <c:v>3.6249999999999998E-4</c:v>
                </c:pt>
                <c:pt idx="1382">
                  <c:v>3.7500000000000001E-4</c:v>
                </c:pt>
                <c:pt idx="1383">
                  <c:v>3.6249999999999998E-4</c:v>
                </c:pt>
                <c:pt idx="1384">
                  <c:v>3.71428571428571E-4</c:v>
                </c:pt>
                <c:pt idx="1385">
                  <c:v>4.125E-4</c:v>
                </c:pt>
                <c:pt idx="1386">
                  <c:v>4.0000000000000002E-4</c:v>
                </c:pt>
                <c:pt idx="1387">
                  <c:v>4.0000000000000002E-4</c:v>
                </c:pt>
                <c:pt idx="1388">
                  <c:v>4.2499999999999998E-4</c:v>
                </c:pt>
                <c:pt idx="1389">
                  <c:v>4.0000000000000002E-4</c:v>
                </c:pt>
                <c:pt idx="1390">
                  <c:v>4.125E-4</c:v>
                </c:pt>
                <c:pt idx="1391">
                  <c:v>4.2857142857142801E-4</c:v>
                </c:pt>
                <c:pt idx="1392">
                  <c:v>4.125E-4</c:v>
                </c:pt>
                <c:pt idx="1393">
                  <c:v>4.1428571428571399E-4</c:v>
                </c:pt>
                <c:pt idx="1394">
                  <c:v>3.8749999999999999E-4</c:v>
                </c:pt>
                <c:pt idx="1395">
                  <c:v>4.125E-4</c:v>
                </c:pt>
                <c:pt idx="1396">
                  <c:v>4.0000000000000002E-4</c:v>
                </c:pt>
                <c:pt idx="1397">
                  <c:v>4.1666666666666599E-4</c:v>
                </c:pt>
                <c:pt idx="1398">
                  <c:v>4.0000000000000002E-4</c:v>
                </c:pt>
                <c:pt idx="1399">
                  <c:v>4.0000000000000002E-4</c:v>
                </c:pt>
                <c:pt idx="1400">
                  <c:v>4.0000000000000002E-4</c:v>
                </c:pt>
                <c:pt idx="1401">
                  <c:v>4.0000000000000002E-4</c:v>
                </c:pt>
                <c:pt idx="1402">
                  <c:v>4.0000000000000002E-4</c:v>
                </c:pt>
                <c:pt idx="1403">
                  <c:v>4.0000000000000002E-4</c:v>
                </c:pt>
                <c:pt idx="1404">
                  <c:v>4.2499999999999998E-4</c:v>
                </c:pt>
                <c:pt idx="1405">
                  <c:v>4.3750000000000001E-4</c:v>
                </c:pt>
                <c:pt idx="1406">
                  <c:v>4.0000000000000002E-4</c:v>
                </c:pt>
                <c:pt idx="1407">
                  <c:v>4.2499999999999998E-4</c:v>
                </c:pt>
                <c:pt idx="1408">
                  <c:v>4.0000000000000002E-4</c:v>
                </c:pt>
                <c:pt idx="1409">
                  <c:v>4.125E-4</c:v>
                </c:pt>
                <c:pt idx="1410">
                  <c:v>4.0000000000000002E-4</c:v>
                </c:pt>
                <c:pt idx="1411">
                  <c:v>4.2499999999999998E-4</c:v>
                </c:pt>
                <c:pt idx="1412">
                  <c:v>4.1428571428571399E-4</c:v>
                </c:pt>
                <c:pt idx="1413">
                  <c:v>4.0000000000000002E-4</c:v>
                </c:pt>
                <c:pt idx="1414">
                  <c:v>4.3750000000000001E-4</c:v>
                </c:pt>
                <c:pt idx="1415">
                  <c:v>4.0000000000000002E-4</c:v>
                </c:pt>
                <c:pt idx="1416">
                  <c:v>4.3750000000000001E-4</c:v>
                </c:pt>
                <c:pt idx="1417">
                  <c:v>3.8749999999999999E-4</c:v>
                </c:pt>
                <c:pt idx="1418">
                  <c:v>4.2499999999999998E-4</c:v>
                </c:pt>
                <c:pt idx="1419">
                  <c:v>4.2499999999999998E-4</c:v>
                </c:pt>
                <c:pt idx="1420">
                  <c:v>4.0000000000000002E-4</c:v>
                </c:pt>
                <c:pt idx="1421">
                  <c:v>4.0000000000000002E-4</c:v>
                </c:pt>
                <c:pt idx="1422">
                  <c:v>4.125E-4</c:v>
                </c:pt>
                <c:pt idx="1423">
                  <c:v>4.0000000000000002E-4</c:v>
                </c:pt>
                <c:pt idx="1424">
                  <c:v>4.125E-4</c:v>
                </c:pt>
                <c:pt idx="1425">
                  <c:v>4.0000000000000002E-4</c:v>
                </c:pt>
                <c:pt idx="1426">
                  <c:v>4.125E-4</c:v>
                </c:pt>
                <c:pt idx="1427">
                  <c:v>4.125E-4</c:v>
                </c:pt>
                <c:pt idx="1428">
                  <c:v>4.125E-4</c:v>
                </c:pt>
                <c:pt idx="1429">
                  <c:v>3.8749999999999999E-4</c:v>
                </c:pt>
                <c:pt idx="1430">
                  <c:v>4.0000000000000002E-4</c:v>
                </c:pt>
                <c:pt idx="1431">
                  <c:v>4.0000000000000002E-4</c:v>
                </c:pt>
                <c:pt idx="1432">
                  <c:v>4.125E-4</c:v>
                </c:pt>
                <c:pt idx="1433">
                  <c:v>4.125E-4</c:v>
                </c:pt>
                <c:pt idx="1434">
                  <c:v>4.125E-4</c:v>
                </c:pt>
                <c:pt idx="1435">
                  <c:v>4.125E-4</c:v>
                </c:pt>
                <c:pt idx="1436">
                  <c:v>4.0000000000000002E-4</c:v>
                </c:pt>
                <c:pt idx="1437">
                  <c:v>4.0000000000000002E-4</c:v>
                </c:pt>
                <c:pt idx="1438">
                  <c:v>4.0000000000000002E-4</c:v>
                </c:pt>
                <c:pt idx="1439">
                  <c:v>4.0000000000000002E-4</c:v>
                </c:pt>
                <c:pt idx="1440">
                  <c:v>4.0000000000000002E-4</c:v>
                </c:pt>
                <c:pt idx="1441">
                  <c:v>4.125E-4</c:v>
                </c:pt>
                <c:pt idx="1442">
                  <c:v>4.125E-4</c:v>
                </c:pt>
                <c:pt idx="1443">
                  <c:v>4.125E-4</c:v>
                </c:pt>
                <c:pt idx="1444">
                  <c:v>4.3750000000000001E-4</c:v>
                </c:pt>
                <c:pt idx="1445">
                  <c:v>4.125E-4</c:v>
                </c:pt>
                <c:pt idx="1446">
                  <c:v>4.0000000000000002E-4</c:v>
                </c:pt>
                <c:pt idx="1447">
                  <c:v>4.125E-4</c:v>
                </c:pt>
                <c:pt idx="1448">
                  <c:v>4.125E-4</c:v>
                </c:pt>
                <c:pt idx="1449">
                  <c:v>4.2499999999999998E-4</c:v>
                </c:pt>
                <c:pt idx="1450">
                  <c:v>4.125E-4</c:v>
                </c:pt>
                <c:pt idx="1451">
                  <c:v>4.4999999999999999E-4</c:v>
                </c:pt>
                <c:pt idx="1452">
                  <c:v>4.2499999999999998E-4</c:v>
                </c:pt>
                <c:pt idx="1453">
                  <c:v>4.3750000000000001E-4</c:v>
                </c:pt>
                <c:pt idx="1454">
                  <c:v>4.2499999999999998E-4</c:v>
                </c:pt>
                <c:pt idx="1455">
                  <c:v>4.2499999999999998E-4</c:v>
                </c:pt>
                <c:pt idx="1456">
                  <c:v>4.2499999999999998E-4</c:v>
                </c:pt>
                <c:pt idx="1457">
                  <c:v>4.3750000000000001E-4</c:v>
                </c:pt>
                <c:pt idx="1458">
                  <c:v>4.0000000000000002E-4</c:v>
                </c:pt>
                <c:pt idx="1459">
                  <c:v>4.2499999999999998E-4</c:v>
                </c:pt>
                <c:pt idx="1460">
                  <c:v>4.0000000000000002E-4</c:v>
                </c:pt>
                <c:pt idx="1461">
                  <c:v>4.125E-4</c:v>
                </c:pt>
                <c:pt idx="1462">
                  <c:v>4.125E-4</c:v>
                </c:pt>
                <c:pt idx="1463">
                  <c:v>4.4999999999999999E-4</c:v>
                </c:pt>
                <c:pt idx="1464">
                  <c:v>4.125E-4</c:v>
                </c:pt>
                <c:pt idx="1465">
                  <c:v>4.125E-4</c:v>
                </c:pt>
                <c:pt idx="1466">
                  <c:v>4.0000000000000002E-4</c:v>
                </c:pt>
                <c:pt idx="1467">
                  <c:v>4.125E-4</c:v>
                </c:pt>
                <c:pt idx="1468">
                  <c:v>4.2857142857142801E-4</c:v>
                </c:pt>
                <c:pt idx="1469">
                  <c:v>4.125E-4</c:v>
                </c:pt>
                <c:pt idx="1470">
                  <c:v>4.0000000000000002E-4</c:v>
                </c:pt>
                <c:pt idx="1471">
                  <c:v>4.125E-4</c:v>
                </c:pt>
                <c:pt idx="1472">
                  <c:v>4.125E-4</c:v>
                </c:pt>
                <c:pt idx="1473">
                  <c:v>4.0000000000000002E-4</c:v>
                </c:pt>
                <c:pt idx="1474">
                  <c:v>4.0000000000000002E-4</c:v>
                </c:pt>
                <c:pt idx="1475">
                  <c:v>4.125E-4</c:v>
                </c:pt>
                <c:pt idx="1476">
                  <c:v>4.0000000000000002E-4</c:v>
                </c:pt>
                <c:pt idx="1477">
                  <c:v>4.125E-4</c:v>
                </c:pt>
                <c:pt idx="1478">
                  <c:v>4.0000000000000002E-4</c:v>
                </c:pt>
                <c:pt idx="1479">
                  <c:v>4.125E-4</c:v>
                </c:pt>
                <c:pt idx="1480">
                  <c:v>4.0000000000000002E-4</c:v>
                </c:pt>
                <c:pt idx="1481">
                  <c:v>4.0000000000000002E-4</c:v>
                </c:pt>
                <c:pt idx="1482">
                  <c:v>4.0000000000000002E-4</c:v>
                </c:pt>
                <c:pt idx="1483">
                  <c:v>4.0000000000000002E-4</c:v>
                </c:pt>
                <c:pt idx="1484">
                  <c:v>4.0000000000000002E-4</c:v>
                </c:pt>
                <c:pt idx="1485">
                  <c:v>4.0000000000000002E-4</c:v>
                </c:pt>
                <c:pt idx="1486">
                  <c:v>4.0000000000000002E-4</c:v>
                </c:pt>
                <c:pt idx="1487">
                  <c:v>4.0000000000000002E-4</c:v>
                </c:pt>
                <c:pt idx="1488">
                  <c:v>3.8749999999999999E-4</c:v>
                </c:pt>
                <c:pt idx="1489">
                  <c:v>4.125E-4</c:v>
                </c:pt>
                <c:pt idx="1490">
                  <c:v>4.0000000000000002E-4</c:v>
                </c:pt>
                <c:pt idx="1491">
                  <c:v>4.0000000000000002E-4</c:v>
                </c:pt>
                <c:pt idx="1492">
                  <c:v>4.2499999999999998E-4</c:v>
                </c:pt>
                <c:pt idx="1493">
                  <c:v>4.3750000000000001E-4</c:v>
                </c:pt>
                <c:pt idx="1494">
                  <c:v>4.0000000000000002E-4</c:v>
                </c:pt>
                <c:pt idx="1495">
                  <c:v>4.125E-4</c:v>
                </c:pt>
                <c:pt idx="1496">
                  <c:v>4.0000000000000002E-4</c:v>
                </c:pt>
                <c:pt idx="1497">
                  <c:v>4.125E-4</c:v>
                </c:pt>
                <c:pt idx="1498">
                  <c:v>4.0000000000000002E-4</c:v>
                </c:pt>
                <c:pt idx="1499">
                  <c:v>4.125E-4</c:v>
                </c:pt>
                <c:pt idx="1500">
                  <c:v>4.125E-4</c:v>
                </c:pt>
                <c:pt idx="1501">
                  <c:v>4.0000000000000002E-4</c:v>
                </c:pt>
                <c:pt idx="1502">
                  <c:v>4.125E-4</c:v>
                </c:pt>
                <c:pt idx="1503">
                  <c:v>4.2499999999999998E-4</c:v>
                </c:pt>
                <c:pt idx="1504">
                  <c:v>4.125E-4</c:v>
                </c:pt>
                <c:pt idx="1505">
                  <c:v>4.0000000000000002E-4</c:v>
                </c:pt>
                <c:pt idx="1506">
                  <c:v>4.0000000000000002E-4</c:v>
                </c:pt>
                <c:pt idx="1507">
                  <c:v>4.0000000000000002E-4</c:v>
                </c:pt>
                <c:pt idx="1508">
                  <c:v>4.0000000000000002E-4</c:v>
                </c:pt>
                <c:pt idx="1509">
                  <c:v>4.0000000000000002E-4</c:v>
                </c:pt>
                <c:pt idx="1510">
                  <c:v>4.3750000000000001E-4</c:v>
                </c:pt>
                <c:pt idx="1511">
                  <c:v>4.0000000000000002E-4</c:v>
                </c:pt>
                <c:pt idx="1512">
                  <c:v>4.2499999999999998E-4</c:v>
                </c:pt>
                <c:pt idx="1513">
                  <c:v>4.2499999999999998E-4</c:v>
                </c:pt>
                <c:pt idx="1514">
                  <c:v>4.0000000000000002E-4</c:v>
                </c:pt>
                <c:pt idx="1515">
                  <c:v>4.2499999999999998E-4</c:v>
                </c:pt>
                <c:pt idx="1516">
                  <c:v>4.0000000000000002E-4</c:v>
                </c:pt>
                <c:pt idx="1517">
                  <c:v>4.125E-4</c:v>
                </c:pt>
                <c:pt idx="1518">
                  <c:v>4.3750000000000001E-4</c:v>
                </c:pt>
                <c:pt idx="1519">
                  <c:v>4.125E-4</c:v>
                </c:pt>
                <c:pt idx="1520">
                  <c:v>4.125E-4</c:v>
                </c:pt>
                <c:pt idx="1521">
                  <c:v>4.125E-4</c:v>
                </c:pt>
                <c:pt idx="1522">
                  <c:v>4.3750000000000001E-4</c:v>
                </c:pt>
                <c:pt idx="1523">
                  <c:v>4.3750000000000001E-4</c:v>
                </c:pt>
                <c:pt idx="1524">
                  <c:v>4.3750000000000001E-4</c:v>
                </c:pt>
                <c:pt idx="1525">
                  <c:v>4.125E-4</c:v>
                </c:pt>
                <c:pt idx="1526">
                  <c:v>4.125E-4</c:v>
                </c:pt>
                <c:pt idx="1527">
                  <c:v>4.2499999999999998E-4</c:v>
                </c:pt>
                <c:pt idx="1528">
                  <c:v>4.0000000000000002E-4</c:v>
                </c:pt>
                <c:pt idx="1529">
                  <c:v>4.0000000000000002E-4</c:v>
                </c:pt>
                <c:pt idx="1530">
                  <c:v>4.3750000000000001E-4</c:v>
                </c:pt>
                <c:pt idx="1531">
                  <c:v>4.3750000000000001E-4</c:v>
                </c:pt>
                <c:pt idx="1532">
                  <c:v>4.125E-4</c:v>
                </c:pt>
                <c:pt idx="1533">
                  <c:v>4.2499999999999998E-4</c:v>
                </c:pt>
                <c:pt idx="1534">
                  <c:v>4.2499999999999998E-4</c:v>
                </c:pt>
                <c:pt idx="1535">
                  <c:v>4.0000000000000002E-4</c:v>
                </c:pt>
                <c:pt idx="1536">
                  <c:v>4.0000000000000002E-4</c:v>
                </c:pt>
                <c:pt idx="1537">
                  <c:v>4.125E-4</c:v>
                </c:pt>
                <c:pt idx="1538">
                  <c:v>4.0000000000000002E-4</c:v>
                </c:pt>
                <c:pt idx="1539">
                  <c:v>4.0000000000000002E-4</c:v>
                </c:pt>
                <c:pt idx="1540">
                  <c:v>4.0000000000000002E-4</c:v>
                </c:pt>
                <c:pt idx="1541">
                  <c:v>3.8749999999999999E-4</c:v>
                </c:pt>
                <c:pt idx="1542">
                  <c:v>4.0000000000000002E-4</c:v>
                </c:pt>
                <c:pt idx="1543">
                  <c:v>4.2499999999999998E-4</c:v>
                </c:pt>
                <c:pt idx="1544">
                  <c:v>4.2499999999999998E-4</c:v>
                </c:pt>
                <c:pt idx="1545">
                  <c:v>3.8749999999999999E-4</c:v>
                </c:pt>
                <c:pt idx="1546">
                  <c:v>4.125E-4</c:v>
                </c:pt>
                <c:pt idx="1547">
                  <c:v>4.125E-4</c:v>
                </c:pt>
                <c:pt idx="1548">
                  <c:v>4.0000000000000002E-4</c:v>
                </c:pt>
                <c:pt idx="1549">
                  <c:v>4.0000000000000002E-4</c:v>
                </c:pt>
                <c:pt idx="1550">
                  <c:v>4.2857142857142801E-4</c:v>
                </c:pt>
                <c:pt idx="1551">
                  <c:v>4.125E-4</c:v>
                </c:pt>
                <c:pt idx="1552">
                  <c:v>3.8749999999999999E-4</c:v>
                </c:pt>
                <c:pt idx="1553">
                  <c:v>4.0000000000000002E-4</c:v>
                </c:pt>
                <c:pt idx="1554">
                  <c:v>4.0000000000000002E-4</c:v>
                </c:pt>
                <c:pt idx="1555">
                  <c:v>4.2499999999999998E-4</c:v>
                </c:pt>
                <c:pt idx="1556">
                  <c:v>4.125E-4</c:v>
                </c:pt>
                <c:pt idx="1557">
                  <c:v>4.2499999999999998E-4</c:v>
                </c:pt>
                <c:pt idx="1558">
                  <c:v>4.0000000000000002E-4</c:v>
                </c:pt>
                <c:pt idx="1559">
                  <c:v>4.0000000000000002E-4</c:v>
                </c:pt>
                <c:pt idx="1560">
                  <c:v>4.2499999999999998E-4</c:v>
                </c:pt>
                <c:pt idx="1561">
                  <c:v>4.125E-4</c:v>
                </c:pt>
                <c:pt idx="1562">
                  <c:v>4.0000000000000002E-4</c:v>
                </c:pt>
                <c:pt idx="1563">
                  <c:v>4.0000000000000002E-4</c:v>
                </c:pt>
                <c:pt idx="1564">
                  <c:v>4.0000000000000002E-4</c:v>
                </c:pt>
                <c:pt idx="1565">
                  <c:v>4.0000000000000002E-4</c:v>
                </c:pt>
                <c:pt idx="1566">
                  <c:v>4.0000000000000002E-4</c:v>
                </c:pt>
                <c:pt idx="1567">
                  <c:v>4.0000000000000002E-4</c:v>
                </c:pt>
                <c:pt idx="1568">
                  <c:v>3.8749999999999999E-4</c:v>
                </c:pt>
                <c:pt idx="1569">
                  <c:v>3.8749999999999999E-4</c:v>
                </c:pt>
                <c:pt idx="1570">
                  <c:v>4.0000000000000002E-4</c:v>
                </c:pt>
                <c:pt idx="1571">
                  <c:v>4.8333333333333301E-4</c:v>
                </c:pt>
                <c:pt idx="1572">
                  <c:v>5.6249999999999996E-4</c:v>
                </c:pt>
                <c:pt idx="1573">
                  <c:v>5.7499999999999901E-4</c:v>
                </c:pt>
                <c:pt idx="1574">
                  <c:v>5.6249999999999996E-4</c:v>
                </c:pt>
                <c:pt idx="1575">
                  <c:v>5.7499999999999901E-4</c:v>
                </c:pt>
                <c:pt idx="1576">
                  <c:v>5.9999999999999995E-4</c:v>
                </c:pt>
                <c:pt idx="1577">
                  <c:v>5.7499999999999901E-4</c:v>
                </c:pt>
                <c:pt idx="1578">
                  <c:v>5.4999999999999895E-4</c:v>
                </c:pt>
                <c:pt idx="1579">
                  <c:v>4.7142857142857099E-4</c:v>
                </c:pt>
                <c:pt idx="1580">
                  <c:v>4.125E-4</c:v>
                </c:pt>
                <c:pt idx="1581">
                  <c:v>4.2499999999999998E-4</c:v>
                </c:pt>
                <c:pt idx="1582">
                  <c:v>4.0000000000000002E-4</c:v>
                </c:pt>
                <c:pt idx="1583">
                  <c:v>4.1428571428571399E-4</c:v>
                </c:pt>
                <c:pt idx="1584">
                  <c:v>3.8749999999999999E-4</c:v>
                </c:pt>
                <c:pt idx="1585">
                  <c:v>4.0000000000000002E-4</c:v>
                </c:pt>
                <c:pt idx="1586">
                  <c:v>4.125E-4</c:v>
                </c:pt>
                <c:pt idx="1587">
                  <c:v>4.125E-4</c:v>
                </c:pt>
                <c:pt idx="1588">
                  <c:v>4.2499999999999998E-4</c:v>
                </c:pt>
                <c:pt idx="1589">
                  <c:v>4.0000000000000002E-4</c:v>
                </c:pt>
                <c:pt idx="1590">
                  <c:v>4.0000000000000002E-4</c:v>
                </c:pt>
                <c:pt idx="1591">
                  <c:v>4.125E-4</c:v>
                </c:pt>
                <c:pt idx="1592">
                  <c:v>4.0000000000000002E-4</c:v>
                </c:pt>
                <c:pt idx="1593">
                  <c:v>4.2499999999999998E-4</c:v>
                </c:pt>
                <c:pt idx="1594">
                  <c:v>4.0000000000000002E-4</c:v>
                </c:pt>
                <c:pt idx="1595">
                  <c:v>4.0000000000000002E-4</c:v>
                </c:pt>
                <c:pt idx="1596">
                  <c:v>4.125E-4</c:v>
                </c:pt>
                <c:pt idx="1597">
                  <c:v>4.0000000000000002E-4</c:v>
                </c:pt>
                <c:pt idx="1598">
                  <c:v>4.125E-4</c:v>
                </c:pt>
                <c:pt idx="1599">
                  <c:v>4.125E-4</c:v>
                </c:pt>
                <c:pt idx="1600">
                  <c:v>4.125E-4</c:v>
                </c:pt>
                <c:pt idx="1601">
                  <c:v>4.3750000000000001E-4</c:v>
                </c:pt>
                <c:pt idx="1602">
                  <c:v>4.125E-4</c:v>
                </c:pt>
                <c:pt idx="1603">
                  <c:v>3.8749999999999999E-4</c:v>
                </c:pt>
                <c:pt idx="1604">
                  <c:v>4.2499999999999998E-4</c:v>
                </c:pt>
                <c:pt idx="1605">
                  <c:v>4.0000000000000002E-4</c:v>
                </c:pt>
                <c:pt idx="1606">
                  <c:v>4.125E-4</c:v>
                </c:pt>
                <c:pt idx="1607">
                  <c:v>4.1428571428571399E-4</c:v>
                </c:pt>
                <c:pt idx="1608">
                  <c:v>4.4999999999999999E-4</c:v>
                </c:pt>
                <c:pt idx="1609">
                  <c:v>4.125E-4</c:v>
                </c:pt>
                <c:pt idx="1610">
                  <c:v>4.3750000000000001E-4</c:v>
                </c:pt>
                <c:pt idx="1611">
                  <c:v>4.0000000000000002E-4</c:v>
                </c:pt>
                <c:pt idx="1612">
                  <c:v>4.0000000000000002E-4</c:v>
                </c:pt>
                <c:pt idx="1613">
                  <c:v>5.8749999999999905E-4</c:v>
                </c:pt>
                <c:pt idx="1614">
                  <c:v>5.7499999999999901E-4</c:v>
                </c:pt>
                <c:pt idx="1615">
                  <c:v>5.9999999999999995E-4</c:v>
                </c:pt>
                <c:pt idx="1616">
                  <c:v>5.7499999999999901E-4</c:v>
                </c:pt>
                <c:pt idx="1617">
                  <c:v>5.7499999999999901E-4</c:v>
                </c:pt>
                <c:pt idx="1618">
                  <c:v>5.375E-4</c:v>
                </c:pt>
                <c:pt idx="1619">
                  <c:v>5.2499999999999997E-4</c:v>
                </c:pt>
                <c:pt idx="1620">
                  <c:v>5.1428571428571398E-4</c:v>
                </c:pt>
                <c:pt idx="1621">
                  <c:v>5.7499999999999901E-4</c:v>
                </c:pt>
                <c:pt idx="1622">
                  <c:v>5.7499999999999901E-4</c:v>
                </c:pt>
                <c:pt idx="1623">
                  <c:v>5.7499999999999901E-4</c:v>
                </c:pt>
                <c:pt idx="1624">
                  <c:v>5.8749999999999905E-4</c:v>
                </c:pt>
                <c:pt idx="1625">
                  <c:v>5.7499999999999901E-4</c:v>
                </c:pt>
                <c:pt idx="1626">
                  <c:v>6.1249999999999998E-4</c:v>
                </c:pt>
                <c:pt idx="1627">
                  <c:v>5.9999999999999995E-4</c:v>
                </c:pt>
                <c:pt idx="1628">
                  <c:v>5.7499999999999901E-4</c:v>
                </c:pt>
                <c:pt idx="1629">
                  <c:v>5.6249999999999996E-4</c:v>
                </c:pt>
                <c:pt idx="1630">
                  <c:v>5.8749999999999905E-4</c:v>
                </c:pt>
                <c:pt idx="1631">
                  <c:v>5.7499999999999901E-4</c:v>
                </c:pt>
                <c:pt idx="1632">
                  <c:v>5.7499999999999901E-4</c:v>
                </c:pt>
                <c:pt idx="1633">
                  <c:v>5.7499999999999901E-4</c:v>
                </c:pt>
                <c:pt idx="1634">
                  <c:v>5.6249999999999996E-4</c:v>
                </c:pt>
                <c:pt idx="1635">
                  <c:v>5.6249999999999996E-4</c:v>
                </c:pt>
                <c:pt idx="1636">
                  <c:v>5.7499999999999901E-4</c:v>
                </c:pt>
                <c:pt idx="1637">
                  <c:v>5.6249999999999996E-4</c:v>
                </c:pt>
                <c:pt idx="1638">
                  <c:v>5.7499999999999901E-4</c:v>
                </c:pt>
                <c:pt idx="1639">
                  <c:v>5.7499999999999901E-4</c:v>
                </c:pt>
                <c:pt idx="1640">
                  <c:v>5.7499999999999901E-4</c:v>
                </c:pt>
                <c:pt idx="1641">
                  <c:v>5.0000000000000001E-4</c:v>
                </c:pt>
                <c:pt idx="1642">
                  <c:v>5.375E-4</c:v>
                </c:pt>
                <c:pt idx="1643">
                  <c:v>5.1250000000000004E-4</c:v>
                </c:pt>
                <c:pt idx="1644">
                  <c:v>5.375E-4</c:v>
                </c:pt>
                <c:pt idx="1645">
                  <c:v>5.1250000000000004E-4</c:v>
                </c:pt>
                <c:pt idx="1646">
                  <c:v>5.2499999999999997E-4</c:v>
                </c:pt>
                <c:pt idx="1647">
                  <c:v>5.1250000000000004E-4</c:v>
                </c:pt>
                <c:pt idx="1648">
                  <c:v>5.0000000000000001E-4</c:v>
                </c:pt>
                <c:pt idx="1649">
                  <c:v>5.0000000000000001E-4</c:v>
                </c:pt>
                <c:pt idx="1650">
                  <c:v>5.1250000000000004E-4</c:v>
                </c:pt>
                <c:pt idx="1651">
                  <c:v>5.375E-4</c:v>
                </c:pt>
                <c:pt idx="1652">
                  <c:v>5.0000000000000001E-4</c:v>
                </c:pt>
                <c:pt idx="1653">
                  <c:v>5.375E-4</c:v>
                </c:pt>
                <c:pt idx="1654">
                  <c:v>5.0000000000000001E-4</c:v>
                </c:pt>
                <c:pt idx="1655">
                  <c:v>5.1250000000000004E-4</c:v>
                </c:pt>
                <c:pt idx="1656">
                  <c:v>5.2499999999999997E-4</c:v>
                </c:pt>
                <c:pt idx="1657">
                  <c:v>5.2499999999999997E-4</c:v>
                </c:pt>
                <c:pt idx="1658">
                  <c:v>5.0000000000000001E-4</c:v>
                </c:pt>
                <c:pt idx="1659">
                  <c:v>5.0000000000000001E-4</c:v>
                </c:pt>
                <c:pt idx="1660">
                  <c:v>5.0000000000000001E-4</c:v>
                </c:pt>
                <c:pt idx="1661">
                  <c:v>5.375E-4</c:v>
                </c:pt>
                <c:pt idx="1662">
                  <c:v>5.0000000000000001E-4</c:v>
                </c:pt>
                <c:pt idx="1663">
                  <c:v>5.2499999999999997E-4</c:v>
                </c:pt>
                <c:pt idx="1664">
                  <c:v>5.0000000000000001E-4</c:v>
                </c:pt>
                <c:pt idx="1665">
                  <c:v>5.1250000000000004E-4</c:v>
                </c:pt>
                <c:pt idx="1666">
                  <c:v>5.1250000000000004E-4</c:v>
                </c:pt>
                <c:pt idx="1667">
                  <c:v>5.0000000000000001E-4</c:v>
                </c:pt>
                <c:pt idx="1668">
                  <c:v>5.0000000000000001E-4</c:v>
                </c:pt>
                <c:pt idx="1669">
                  <c:v>5.0000000000000001E-4</c:v>
                </c:pt>
                <c:pt idx="1670">
                  <c:v>5.0000000000000001E-4</c:v>
                </c:pt>
                <c:pt idx="1671">
                  <c:v>5.0000000000000001E-4</c:v>
                </c:pt>
                <c:pt idx="1672">
                  <c:v>5.1250000000000004E-4</c:v>
                </c:pt>
                <c:pt idx="1673">
                  <c:v>5.0000000000000001E-4</c:v>
                </c:pt>
                <c:pt idx="1674">
                  <c:v>5.0000000000000001E-4</c:v>
                </c:pt>
                <c:pt idx="1675">
                  <c:v>5.0000000000000001E-4</c:v>
                </c:pt>
                <c:pt idx="1676">
                  <c:v>5.0000000000000001E-4</c:v>
                </c:pt>
                <c:pt idx="1677">
                  <c:v>5.0000000000000001E-4</c:v>
                </c:pt>
                <c:pt idx="1678">
                  <c:v>5.0000000000000001E-4</c:v>
                </c:pt>
                <c:pt idx="1679">
                  <c:v>5.0000000000000001E-4</c:v>
                </c:pt>
                <c:pt idx="1680">
                  <c:v>5.0000000000000001E-4</c:v>
                </c:pt>
                <c:pt idx="1681">
                  <c:v>5.2499999999999997E-4</c:v>
                </c:pt>
                <c:pt idx="1682">
                  <c:v>5.0000000000000001E-4</c:v>
                </c:pt>
                <c:pt idx="1683">
                  <c:v>5.0000000000000001E-4</c:v>
                </c:pt>
                <c:pt idx="1684">
                  <c:v>5.0000000000000001E-4</c:v>
                </c:pt>
                <c:pt idx="1685">
                  <c:v>5.0000000000000001E-4</c:v>
                </c:pt>
                <c:pt idx="1686">
                  <c:v>5.0000000000000001E-4</c:v>
                </c:pt>
                <c:pt idx="1687">
                  <c:v>5.0000000000000001E-4</c:v>
                </c:pt>
                <c:pt idx="1688">
                  <c:v>5.0000000000000001E-4</c:v>
                </c:pt>
                <c:pt idx="1689">
                  <c:v>5.0000000000000001E-4</c:v>
                </c:pt>
                <c:pt idx="1690">
                  <c:v>5.1250000000000004E-4</c:v>
                </c:pt>
                <c:pt idx="1691">
                  <c:v>5.4999999999999895E-4</c:v>
                </c:pt>
                <c:pt idx="1692">
                  <c:v>5.4999999999999895E-4</c:v>
                </c:pt>
                <c:pt idx="1693">
                  <c:v>5.1250000000000004E-4</c:v>
                </c:pt>
                <c:pt idx="1694">
                  <c:v>5.0000000000000001E-4</c:v>
                </c:pt>
                <c:pt idx="1695">
                  <c:v>5.2499999999999997E-4</c:v>
                </c:pt>
                <c:pt idx="1696">
                  <c:v>5.0000000000000001E-4</c:v>
                </c:pt>
                <c:pt idx="1697">
                  <c:v>5.0000000000000001E-4</c:v>
                </c:pt>
                <c:pt idx="1698">
                  <c:v>5.1250000000000004E-4</c:v>
                </c:pt>
                <c:pt idx="1699">
                  <c:v>5.0000000000000001E-4</c:v>
                </c:pt>
                <c:pt idx="1700">
                  <c:v>5.0000000000000001E-4</c:v>
                </c:pt>
                <c:pt idx="1701">
                  <c:v>5.0000000000000001E-4</c:v>
                </c:pt>
                <c:pt idx="1702">
                  <c:v>5.0000000000000001E-4</c:v>
                </c:pt>
                <c:pt idx="1703">
                  <c:v>5.9999999999999995E-4</c:v>
                </c:pt>
                <c:pt idx="1704">
                  <c:v>6.2500000000000001E-4</c:v>
                </c:pt>
                <c:pt idx="1705">
                  <c:v>5.0000000000000001E-4</c:v>
                </c:pt>
                <c:pt idx="1706">
                  <c:v>5.0000000000000001E-4</c:v>
                </c:pt>
                <c:pt idx="1707">
                  <c:v>5.0000000000000001E-4</c:v>
                </c:pt>
                <c:pt idx="1708">
                  <c:v>5.0000000000000001E-4</c:v>
                </c:pt>
                <c:pt idx="1709">
                  <c:v>5.85714285714285E-4</c:v>
                </c:pt>
                <c:pt idx="1710">
                  <c:v>5.9999999999999995E-4</c:v>
                </c:pt>
                <c:pt idx="1711">
                  <c:v>5.6249999999999996E-4</c:v>
                </c:pt>
                <c:pt idx="1712">
                  <c:v>5.4999999999999895E-4</c:v>
                </c:pt>
                <c:pt idx="1713">
                  <c:v>5.8749999999999905E-4</c:v>
                </c:pt>
                <c:pt idx="1714">
                  <c:v>5.6249999999999996E-4</c:v>
                </c:pt>
                <c:pt idx="1715">
                  <c:v>5.7499999999999901E-4</c:v>
                </c:pt>
                <c:pt idx="1716">
                  <c:v>5.7499999999999901E-4</c:v>
                </c:pt>
                <c:pt idx="1717">
                  <c:v>5.6249999999999996E-4</c:v>
                </c:pt>
                <c:pt idx="1718">
                  <c:v>5.8749999999999905E-4</c:v>
                </c:pt>
                <c:pt idx="1719">
                  <c:v>5.7499999999999901E-4</c:v>
                </c:pt>
                <c:pt idx="1720">
                  <c:v>5.7499999999999901E-4</c:v>
                </c:pt>
                <c:pt idx="1721">
                  <c:v>5.7499999999999901E-4</c:v>
                </c:pt>
                <c:pt idx="1722">
                  <c:v>5.7499999999999901E-4</c:v>
                </c:pt>
                <c:pt idx="1723">
                  <c:v>6.2499999999999904E-4</c:v>
                </c:pt>
                <c:pt idx="1724">
                  <c:v>5.9999999999999995E-4</c:v>
                </c:pt>
                <c:pt idx="1725">
                  <c:v>5.8749999999999905E-4</c:v>
                </c:pt>
                <c:pt idx="1726">
                  <c:v>6.12499999999999E-4</c:v>
                </c:pt>
                <c:pt idx="1727">
                  <c:v>6.2499999999999904E-4</c:v>
                </c:pt>
                <c:pt idx="1728">
                  <c:v>5.7499999999999901E-4</c:v>
                </c:pt>
                <c:pt idx="1729">
                  <c:v>5.7499999999999901E-4</c:v>
                </c:pt>
                <c:pt idx="1730">
                  <c:v>5.9999999999999995E-4</c:v>
                </c:pt>
                <c:pt idx="1731">
                  <c:v>5.8749999999999905E-4</c:v>
                </c:pt>
                <c:pt idx="1732">
                  <c:v>5.7499999999999901E-4</c:v>
                </c:pt>
                <c:pt idx="1733">
                  <c:v>5.9999999999999995E-4</c:v>
                </c:pt>
                <c:pt idx="1734">
                  <c:v>5.8749999999999905E-4</c:v>
                </c:pt>
                <c:pt idx="1735">
                  <c:v>5.8749999999999905E-4</c:v>
                </c:pt>
                <c:pt idx="1736">
                  <c:v>5.8749999999999905E-4</c:v>
                </c:pt>
                <c:pt idx="1737">
                  <c:v>6.1249999999999998E-4</c:v>
                </c:pt>
                <c:pt idx="1738">
                  <c:v>5.7499999999999901E-4</c:v>
                </c:pt>
                <c:pt idx="1739">
                  <c:v>5.7499999999999901E-4</c:v>
                </c:pt>
                <c:pt idx="1740">
                  <c:v>5.6249999999999996E-4</c:v>
                </c:pt>
                <c:pt idx="1741">
                  <c:v>5.9999999999999995E-4</c:v>
                </c:pt>
                <c:pt idx="1742">
                  <c:v>5.7499999999999901E-4</c:v>
                </c:pt>
                <c:pt idx="1743">
                  <c:v>5.9999999999999995E-4</c:v>
                </c:pt>
                <c:pt idx="1744">
                  <c:v>5.8749999999999905E-4</c:v>
                </c:pt>
                <c:pt idx="1745">
                  <c:v>5.8749999999999905E-4</c:v>
                </c:pt>
                <c:pt idx="1746">
                  <c:v>5.9999999999999995E-4</c:v>
                </c:pt>
                <c:pt idx="1747">
                  <c:v>6.1249999999999998E-4</c:v>
                </c:pt>
                <c:pt idx="1748">
                  <c:v>6.12499999999999E-4</c:v>
                </c:pt>
                <c:pt idx="1749">
                  <c:v>5.9999999999999995E-4</c:v>
                </c:pt>
                <c:pt idx="1750">
                  <c:v>5.7499999999999901E-4</c:v>
                </c:pt>
                <c:pt idx="1751">
                  <c:v>6.1249999999999998E-4</c:v>
                </c:pt>
                <c:pt idx="1752">
                  <c:v>5.9999999999999995E-4</c:v>
                </c:pt>
                <c:pt idx="1753">
                  <c:v>5.8749999999999905E-4</c:v>
                </c:pt>
                <c:pt idx="1754">
                  <c:v>6.1249999999999998E-4</c:v>
                </c:pt>
                <c:pt idx="1755">
                  <c:v>5.8749999999999905E-4</c:v>
                </c:pt>
                <c:pt idx="1756">
                  <c:v>5.8749999999999905E-4</c:v>
                </c:pt>
                <c:pt idx="1757">
                  <c:v>5.9999999999999995E-4</c:v>
                </c:pt>
                <c:pt idx="1758">
                  <c:v>5.8749999999999905E-4</c:v>
                </c:pt>
                <c:pt idx="1759">
                  <c:v>5.9999999999999995E-4</c:v>
                </c:pt>
                <c:pt idx="1760">
                  <c:v>5.8749999999999905E-4</c:v>
                </c:pt>
                <c:pt idx="1761">
                  <c:v>5.8749999999999905E-4</c:v>
                </c:pt>
                <c:pt idx="1762">
                  <c:v>6.12499999999999E-4</c:v>
                </c:pt>
                <c:pt idx="1763">
                  <c:v>5.9999999999999995E-4</c:v>
                </c:pt>
                <c:pt idx="1764">
                  <c:v>5.8749999999999905E-4</c:v>
                </c:pt>
                <c:pt idx="1765">
                  <c:v>5.9999999999999995E-4</c:v>
                </c:pt>
                <c:pt idx="1766">
                  <c:v>5.7499999999999901E-4</c:v>
                </c:pt>
                <c:pt idx="1767">
                  <c:v>5.7499999999999901E-4</c:v>
                </c:pt>
                <c:pt idx="1768">
                  <c:v>6.1249999999999998E-4</c:v>
                </c:pt>
                <c:pt idx="1769">
                  <c:v>5.9999999999999995E-4</c:v>
                </c:pt>
                <c:pt idx="1770">
                  <c:v>5.8749999999999905E-4</c:v>
                </c:pt>
                <c:pt idx="1771">
                  <c:v>5.9999999999999995E-4</c:v>
                </c:pt>
                <c:pt idx="1772">
                  <c:v>5.9999999999999995E-4</c:v>
                </c:pt>
                <c:pt idx="1773">
                  <c:v>6.1249999999999998E-4</c:v>
                </c:pt>
                <c:pt idx="1774">
                  <c:v>5.9999999999999995E-4</c:v>
                </c:pt>
                <c:pt idx="1775">
                  <c:v>5.8749999999999905E-4</c:v>
                </c:pt>
                <c:pt idx="1776">
                  <c:v>5.7499999999999901E-4</c:v>
                </c:pt>
                <c:pt idx="1777">
                  <c:v>5.9999999999999995E-4</c:v>
                </c:pt>
                <c:pt idx="1778">
                  <c:v>5.7499999999999901E-4</c:v>
                </c:pt>
                <c:pt idx="1779">
                  <c:v>5.6249999999999996E-4</c:v>
                </c:pt>
                <c:pt idx="1780">
                  <c:v>5.8749999999999905E-4</c:v>
                </c:pt>
                <c:pt idx="1781">
                  <c:v>5.9999999999999995E-4</c:v>
                </c:pt>
                <c:pt idx="1782">
                  <c:v>5.9999999999999995E-4</c:v>
                </c:pt>
                <c:pt idx="1783">
                  <c:v>5.7499999999999901E-4</c:v>
                </c:pt>
                <c:pt idx="1784">
                  <c:v>5.8749999999999905E-4</c:v>
                </c:pt>
                <c:pt idx="1785">
                  <c:v>5.8749999999999905E-4</c:v>
                </c:pt>
                <c:pt idx="1786">
                  <c:v>5.8749999999999905E-4</c:v>
                </c:pt>
                <c:pt idx="1787">
                  <c:v>5.8749999999999905E-4</c:v>
                </c:pt>
                <c:pt idx="1788">
                  <c:v>5.9999999999999995E-4</c:v>
                </c:pt>
                <c:pt idx="1789">
                  <c:v>6.2499999999999904E-4</c:v>
                </c:pt>
                <c:pt idx="1790">
                  <c:v>6.1249999999999998E-4</c:v>
                </c:pt>
                <c:pt idx="1791">
                  <c:v>5.6249999999999996E-4</c:v>
                </c:pt>
                <c:pt idx="1792">
                  <c:v>6.1249999999999998E-4</c:v>
                </c:pt>
                <c:pt idx="1793">
                  <c:v>5.8749999999999905E-4</c:v>
                </c:pt>
                <c:pt idx="1794">
                  <c:v>5.8749999999999905E-4</c:v>
                </c:pt>
                <c:pt idx="1795">
                  <c:v>5.7499999999999901E-4</c:v>
                </c:pt>
                <c:pt idx="1796">
                  <c:v>5.8749999999999905E-4</c:v>
                </c:pt>
                <c:pt idx="1797">
                  <c:v>5.7499999999999901E-4</c:v>
                </c:pt>
                <c:pt idx="1798">
                  <c:v>5.9999999999999995E-4</c:v>
                </c:pt>
                <c:pt idx="1799">
                  <c:v>5.7499999999999901E-4</c:v>
                </c:pt>
                <c:pt idx="1800">
                  <c:v>5.8749999999999905E-4</c:v>
                </c:pt>
                <c:pt idx="1801">
                  <c:v>5.8749999999999905E-4</c:v>
                </c:pt>
                <c:pt idx="1802">
                  <c:v>5.9999999999999995E-4</c:v>
                </c:pt>
                <c:pt idx="1803">
                  <c:v>5.8749999999999905E-4</c:v>
                </c:pt>
                <c:pt idx="1804">
                  <c:v>5.8749999999999905E-4</c:v>
                </c:pt>
                <c:pt idx="1805">
                  <c:v>5.8749999999999905E-4</c:v>
                </c:pt>
                <c:pt idx="1806">
                  <c:v>5.9999999999999995E-4</c:v>
                </c:pt>
                <c:pt idx="1807">
                  <c:v>5.7499999999999901E-4</c:v>
                </c:pt>
                <c:pt idx="1808">
                  <c:v>5.8749999999999905E-4</c:v>
                </c:pt>
                <c:pt idx="1809">
                  <c:v>5.9999999999999995E-4</c:v>
                </c:pt>
                <c:pt idx="1810">
                  <c:v>5.7499999999999901E-4</c:v>
                </c:pt>
                <c:pt idx="1811">
                  <c:v>6.12499999999999E-4</c:v>
                </c:pt>
                <c:pt idx="1812">
                  <c:v>5.8749999999999905E-4</c:v>
                </c:pt>
                <c:pt idx="1813">
                  <c:v>5.6249999999999996E-4</c:v>
                </c:pt>
                <c:pt idx="1814">
                  <c:v>6.1249999999999998E-4</c:v>
                </c:pt>
                <c:pt idx="1815">
                  <c:v>6.3749999999999896E-4</c:v>
                </c:pt>
                <c:pt idx="1816">
                  <c:v>5.8749999999999905E-4</c:v>
                </c:pt>
                <c:pt idx="1817">
                  <c:v>6.1249999999999998E-4</c:v>
                </c:pt>
                <c:pt idx="1818">
                  <c:v>5.8749999999999905E-4</c:v>
                </c:pt>
                <c:pt idx="1819">
                  <c:v>5.9999999999999995E-4</c:v>
                </c:pt>
                <c:pt idx="1820">
                  <c:v>5.8749999999999905E-4</c:v>
                </c:pt>
                <c:pt idx="1821">
                  <c:v>6.1249999999999998E-4</c:v>
                </c:pt>
                <c:pt idx="1822">
                  <c:v>5.6249999999999996E-4</c:v>
                </c:pt>
                <c:pt idx="1823">
                  <c:v>6.1249999999999998E-4</c:v>
                </c:pt>
                <c:pt idx="1824">
                  <c:v>5.7499999999999901E-4</c:v>
                </c:pt>
                <c:pt idx="1825">
                  <c:v>5.9999999999999995E-4</c:v>
                </c:pt>
                <c:pt idx="1826">
                  <c:v>5.8749999999999905E-4</c:v>
                </c:pt>
                <c:pt idx="1827">
                  <c:v>5.8749999999999905E-4</c:v>
                </c:pt>
                <c:pt idx="1828">
                  <c:v>5.8749999999999905E-4</c:v>
                </c:pt>
                <c:pt idx="1829">
                  <c:v>5.8749999999999905E-4</c:v>
                </c:pt>
                <c:pt idx="1830">
                  <c:v>6.1249999999999998E-4</c:v>
                </c:pt>
                <c:pt idx="1831">
                  <c:v>5.7499999999999901E-4</c:v>
                </c:pt>
                <c:pt idx="1832">
                  <c:v>5.8749999999999905E-4</c:v>
                </c:pt>
                <c:pt idx="1833">
                  <c:v>5.8749999999999905E-4</c:v>
                </c:pt>
                <c:pt idx="1834">
                  <c:v>5.9999999999999995E-4</c:v>
                </c:pt>
                <c:pt idx="1835">
                  <c:v>5.9999999999999995E-4</c:v>
                </c:pt>
                <c:pt idx="1836">
                  <c:v>5.9999999999999995E-4</c:v>
                </c:pt>
                <c:pt idx="1837">
                  <c:v>5.9999999999999995E-4</c:v>
                </c:pt>
                <c:pt idx="1838">
                  <c:v>5.9999999999999995E-4</c:v>
                </c:pt>
                <c:pt idx="1839">
                  <c:v>5.8749999999999905E-4</c:v>
                </c:pt>
                <c:pt idx="1840">
                  <c:v>5.8749999999999905E-4</c:v>
                </c:pt>
                <c:pt idx="1841">
                  <c:v>5.7499999999999901E-4</c:v>
                </c:pt>
                <c:pt idx="1842">
                  <c:v>5.6249999999999996E-4</c:v>
                </c:pt>
                <c:pt idx="1843">
                  <c:v>6.12499999999999E-4</c:v>
                </c:pt>
                <c:pt idx="1844">
                  <c:v>5.9999999999999995E-4</c:v>
                </c:pt>
                <c:pt idx="1845">
                  <c:v>5.8749999999999905E-4</c:v>
                </c:pt>
                <c:pt idx="1846">
                  <c:v>5.9999999999999995E-4</c:v>
                </c:pt>
                <c:pt idx="1847">
                  <c:v>5.7499999999999901E-4</c:v>
                </c:pt>
                <c:pt idx="1848">
                  <c:v>5.7499999999999901E-4</c:v>
                </c:pt>
                <c:pt idx="1849">
                  <c:v>6.1249999999999998E-4</c:v>
                </c:pt>
                <c:pt idx="1850">
                  <c:v>5.8749999999999905E-4</c:v>
                </c:pt>
                <c:pt idx="1851">
                  <c:v>5.7499999999999901E-4</c:v>
                </c:pt>
                <c:pt idx="1852">
                  <c:v>5.8749999999999905E-4</c:v>
                </c:pt>
                <c:pt idx="1853">
                  <c:v>5.8749999999999905E-4</c:v>
                </c:pt>
                <c:pt idx="1854">
                  <c:v>5.85714285714285E-4</c:v>
                </c:pt>
                <c:pt idx="1855">
                  <c:v>6.12499999999999E-4</c:v>
                </c:pt>
                <c:pt idx="1856">
                  <c:v>5.375E-4</c:v>
                </c:pt>
                <c:pt idx="1857">
                  <c:v>5.4999999999999895E-4</c:v>
                </c:pt>
                <c:pt idx="1858">
                  <c:v>5.7499999999999901E-4</c:v>
                </c:pt>
                <c:pt idx="1859">
                  <c:v>5.7499999999999901E-4</c:v>
                </c:pt>
                <c:pt idx="1860">
                  <c:v>5.4999999999999895E-4</c:v>
                </c:pt>
                <c:pt idx="1861">
                  <c:v>5.7142857142857104E-4</c:v>
                </c:pt>
                <c:pt idx="1862">
                  <c:v>5.7499999999999901E-4</c:v>
                </c:pt>
                <c:pt idx="1863">
                  <c:v>5.8333333333333295E-4</c:v>
                </c:pt>
                <c:pt idx="1864">
                  <c:v>5.375E-4</c:v>
                </c:pt>
                <c:pt idx="1865">
                  <c:v>5.6249999999999996E-4</c:v>
                </c:pt>
                <c:pt idx="1866">
                  <c:v>5.4999999999999895E-4</c:v>
                </c:pt>
                <c:pt idx="1867">
                  <c:v>5.7499999999999901E-4</c:v>
                </c:pt>
                <c:pt idx="1868">
                  <c:v>5.7499999999999901E-4</c:v>
                </c:pt>
                <c:pt idx="1869">
                  <c:v>5.7499999999999901E-4</c:v>
                </c:pt>
                <c:pt idx="1870">
                  <c:v>5.6249999999999996E-4</c:v>
                </c:pt>
                <c:pt idx="1871">
                  <c:v>5.8749999999999905E-4</c:v>
                </c:pt>
                <c:pt idx="1872">
                  <c:v>5.7499999999999901E-4</c:v>
                </c:pt>
                <c:pt idx="1873">
                  <c:v>5.7499999999999901E-4</c:v>
                </c:pt>
                <c:pt idx="1874">
                  <c:v>5.7499999999999901E-4</c:v>
                </c:pt>
                <c:pt idx="1875">
                  <c:v>5.7142857142857104E-4</c:v>
                </c:pt>
                <c:pt idx="1876">
                  <c:v>5.8749999999999905E-4</c:v>
                </c:pt>
                <c:pt idx="1877">
                  <c:v>6.1249999999999998E-4</c:v>
                </c:pt>
                <c:pt idx="1878">
                  <c:v>5.8749999999999905E-4</c:v>
                </c:pt>
                <c:pt idx="1879">
                  <c:v>5.6249999999999996E-4</c:v>
                </c:pt>
                <c:pt idx="1880">
                  <c:v>5.7499999999999901E-4</c:v>
                </c:pt>
                <c:pt idx="1881">
                  <c:v>5.6249999999999996E-4</c:v>
                </c:pt>
                <c:pt idx="1882">
                  <c:v>5.9999999999999995E-4</c:v>
                </c:pt>
                <c:pt idx="1883">
                  <c:v>5.7499999999999901E-4</c:v>
                </c:pt>
                <c:pt idx="1884">
                  <c:v>5.7499999999999901E-4</c:v>
                </c:pt>
                <c:pt idx="1885">
                  <c:v>5.4999999999999895E-4</c:v>
                </c:pt>
                <c:pt idx="1886">
                  <c:v>5.6249999999999996E-4</c:v>
                </c:pt>
                <c:pt idx="1887">
                  <c:v>5.6249999999999996E-4</c:v>
                </c:pt>
                <c:pt idx="1888">
                  <c:v>5.6249999999999996E-4</c:v>
                </c:pt>
                <c:pt idx="1889">
                  <c:v>5.7499999999999901E-4</c:v>
                </c:pt>
                <c:pt idx="1890">
                  <c:v>5.6249999999999996E-4</c:v>
                </c:pt>
                <c:pt idx="1891">
                  <c:v>5.7499999999999901E-4</c:v>
                </c:pt>
                <c:pt idx="1892">
                  <c:v>5.8333333333333295E-4</c:v>
                </c:pt>
                <c:pt idx="1893">
                  <c:v>6.1249999999999998E-4</c:v>
                </c:pt>
                <c:pt idx="1894">
                  <c:v>6.1249999999999998E-4</c:v>
                </c:pt>
                <c:pt idx="1895">
                  <c:v>6.1249999999999998E-4</c:v>
                </c:pt>
                <c:pt idx="1896">
                  <c:v>6.1249999999999998E-4</c:v>
                </c:pt>
                <c:pt idx="1897">
                  <c:v>6.1249999999999998E-4</c:v>
                </c:pt>
                <c:pt idx="1898">
                  <c:v>6.625E-4</c:v>
                </c:pt>
                <c:pt idx="1899">
                  <c:v>6.3749999999999896E-4</c:v>
                </c:pt>
                <c:pt idx="1900">
                  <c:v>6.3749999999999896E-4</c:v>
                </c:pt>
                <c:pt idx="1901">
                  <c:v>6.1249999999999998E-4</c:v>
                </c:pt>
                <c:pt idx="1902">
                  <c:v>6.7500000000000004E-4</c:v>
                </c:pt>
                <c:pt idx="1903">
                  <c:v>5.7499999999999901E-4</c:v>
                </c:pt>
                <c:pt idx="1904">
                  <c:v>5.6249999999999996E-4</c:v>
                </c:pt>
                <c:pt idx="1905">
                  <c:v>5.7499999999999901E-4</c:v>
                </c:pt>
                <c:pt idx="1906">
                  <c:v>5.9999999999999995E-4</c:v>
                </c:pt>
                <c:pt idx="1907">
                  <c:v>5.4999999999999895E-4</c:v>
                </c:pt>
                <c:pt idx="1908">
                  <c:v>5.6249999999999996E-4</c:v>
                </c:pt>
                <c:pt idx="1909">
                  <c:v>5.6249999999999996E-4</c:v>
                </c:pt>
                <c:pt idx="1910">
                  <c:v>5.6249999999999996E-4</c:v>
                </c:pt>
                <c:pt idx="1911">
                  <c:v>5.9999999999999995E-4</c:v>
                </c:pt>
                <c:pt idx="1912">
                  <c:v>5.9999999999999995E-4</c:v>
                </c:pt>
                <c:pt idx="1913">
                  <c:v>5.8749999999999905E-4</c:v>
                </c:pt>
                <c:pt idx="1914">
                  <c:v>5.9999999999999995E-4</c:v>
                </c:pt>
                <c:pt idx="1915">
                  <c:v>5.9999999999999995E-4</c:v>
                </c:pt>
                <c:pt idx="1916">
                  <c:v>5.7499999999999901E-4</c:v>
                </c:pt>
                <c:pt idx="1917">
                  <c:v>6.1249999999999998E-4</c:v>
                </c:pt>
                <c:pt idx="1918">
                  <c:v>5.9999999999999995E-4</c:v>
                </c:pt>
                <c:pt idx="1919">
                  <c:v>5.9999999999999995E-4</c:v>
                </c:pt>
                <c:pt idx="1920">
                  <c:v>5.8749999999999905E-4</c:v>
                </c:pt>
                <c:pt idx="1921">
                  <c:v>5.7499999999999901E-4</c:v>
                </c:pt>
                <c:pt idx="1922">
                  <c:v>5.8749999999999905E-4</c:v>
                </c:pt>
                <c:pt idx="1923">
                  <c:v>6.1249999999999998E-4</c:v>
                </c:pt>
                <c:pt idx="1924">
                  <c:v>6.2499999999999904E-4</c:v>
                </c:pt>
                <c:pt idx="1925">
                  <c:v>5.8749999999999905E-4</c:v>
                </c:pt>
                <c:pt idx="1926">
                  <c:v>5.9999999999999995E-4</c:v>
                </c:pt>
                <c:pt idx="1927">
                  <c:v>5.8749999999999905E-4</c:v>
                </c:pt>
                <c:pt idx="1928">
                  <c:v>5.8749999999999905E-4</c:v>
                </c:pt>
                <c:pt idx="1929">
                  <c:v>5.9999999999999995E-4</c:v>
                </c:pt>
                <c:pt idx="1930">
                  <c:v>5.8749999999999905E-4</c:v>
                </c:pt>
                <c:pt idx="1931">
                  <c:v>5.8749999999999905E-4</c:v>
                </c:pt>
                <c:pt idx="1932">
                  <c:v>5.5714285714285696E-4</c:v>
                </c:pt>
                <c:pt idx="1933">
                  <c:v>5.7499999999999901E-4</c:v>
                </c:pt>
                <c:pt idx="1934">
                  <c:v>5.7499999999999901E-4</c:v>
                </c:pt>
                <c:pt idx="1935">
                  <c:v>5.8749999999999905E-4</c:v>
                </c:pt>
                <c:pt idx="1936">
                  <c:v>5.8749999999999905E-4</c:v>
                </c:pt>
                <c:pt idx="1937">
                  <c:v>5.8749999999999905E-4</c:v>
                </c:pt>
                <c:pt idx="1938">
                  <c:v>5.8749999999999905E-4</c:v>
                </c:pt>
                <c:pt idx="1939">
                  <c:v>5.9999999999999995E-4</c:v>
                </c:pt>
                <c:pt idx="1940">
                  <c:v>6.2499999999999904E-4</c:v>
                </c:pt>
                <c:pt idx="1941">
                  <c:v>5.8749999999999905E-4</c:v>
                </c:pt>
                <c:pt idx="1942">
                  <c:v>5.7499999999999901E-4</c:v>
                </c:pt>
                <c:pt idx="1943">
                  <c:v>6.1249999999999998E-4</c:v>
                </c:pt>
                <c:pt idx="1944">
                  <c:v>5.9999999999999995E-4</c:v>
                </c:pt>
                <c:pt idx="1945">
                  <c:v>5.7499999999999901E-4</c:v>
                </c:pt>
                <c:pt idx="1946">
                  <c:v>5.9999999999999995E-4</c:v>
                </c:pt>
                <c:pt idx="1947">
                  <c:v>5.7499999999999901E-4</c:v>
                </c:pt>
                <c:pt idx="1948">
                  <c:v>6.2499999999999904E-4</c:v>
                </c:pt>
                <c:pt idx="1949">
                  <c:v>5.8749999999999905E-4</c:v>
                </c:pt>
                <c:pt idx="1950">
                  <c:v>6.2499999999999904E-4</c:v>
                </c:pt>
                <c:pt idx="1951">
                  <c:v>5.9999999999999995E-4</c:v>
                </c:pt>
                <c:pt idx="1952">
                  <c:v>5.8749999999999905E-4</c:v>
                </c:pt>
                <c:pt idx="1953">
                  <c:v>5.9999999999999995E-4</c:v>
                </c:pt>
                <c:pt idx="1954">
                  <c:v>5.7499999999999901E-4</c:v>
                </c:pt>
                <c:pt idx="1955">
                  <c:v>5.7499999999999901E-4</c:v>
                </c:pt>
                <c:pt idx="1956">
                  <c:v>5.9999999999999995E-4</c:v>
                </c:pt>
                <c:pt idx="1957">
                  <c:v>5.8749999999999905E-4</c:v>
                </c:pt>
                <c:pt idx="1958">
                  <c:v>5.9999999999999995E-4</c:v>
                </c:pt>
                <c:pt idx="1959">
                  <c:v>6.2499999999999904E-4</c:v>
                </c:pt>
                <c:pt idx="1960">
                  <c:v>5.9999999999999995E-4</c:v>
                </c:pt>
                <c:pt idx="1961">
                  <c:v>6.1249999999999998E-4</c:v>
                </c:pt>
                <c:pt idx="1962">
                  <c:v>5.7499999999999901E-4</c:v>
                </c:pt>
                <c:pt idx="1963">
                  <c:v>5.8749999999999905E-4</c:v>
                </c:pt>
                <c:pt idx="1964">
                  <c:v>5.8749999999999905E-4</c:v>
                </c:pt>
                <c:pt idx="1965">
                  <c:v>5.9999999999999995E-4</c:v>
                </c:pt>
                <c:pt idx="1966">
                  <c:v>6.12499999999999E-4</c:v>
                </c:pt>
                <c:pt idx="1967">
                  <c:v>6.1249999999999998E-4</c:v>
                </c:pt>
                <c:pt idx="1968">
                  <c:v>5.9999999999999995E-4</c:v>
                </c:pt>
                <c:pt idx="1969">
                  <c:v>6.2499999999999904E-4</c:v>
                </c:pt>
                <c:pt idx="1970">
                  <c:v>5.6249999999999996E-4</c:v>
                </c:pt>
                <c:pt idx="1971">
                  <c:v>5.7499999999999901E-4</c:v>
                </c:pt>
                <c:pt idx="1972">
                  <c:v>5.8749999999999905E-4</c:v>
                </c:pt>
                <c:pt idx="1973">
                  <c:v>6.12499999999999E-4</c:v>
                </c:pt>
                <c:pt idx="1974">
                  <c:v>5.9999999999999995E-4</c:v>
                </c:pt>
                <c:pt idx="1975">
                  <c:v>6.1249999999999998E-4</c:v>
                </c:pt>
                <c:pt idx="1976">
                  <c:v>5.8749999999999905E-4</c:v>
                </c:pt>
                <c:pt idx="1977">
                  <c:v>6.2499999999999904E-4</c:v>
                </c:pt>
                <c:pt idx="1978">
                  <c:v>5.9999999999999995E-4</c:v>
                </c:pt>
                <c:pt idx="1979">
                  <c:v>6.2499999999999904E-4</c:v>
                </c:pt>
                <c:pt idx="1980">
                  <c:v>5.7499999999999901E-4</c:v>
                </c:pt>
                <c:pt idx="1981">
                  <c:v>6.2499999999999904E-4</c:v>
                </c:pt>
                <c:pt idx="1982">
                  <c:v>5.7499999999999901E-4</c:v>
                </c:pt>
                <c:pt idx="1983">
                  <c:v>5.8749999999999905E-4</c:v>
                </c:pt>
                <c:pt idx="1984">
                  <c:v>5.8749999999999905E-4</c:v>
                </c:pt>
                <c:pt idx="1985">
                  <c:v>5.8749999999999905E-4</c:v>
                </c:pt>
                <c:pt idx="1986">
                  <c:v>5.8749999999999905E-4</c:v>
                </c:pt>
                <c:pt idx="1987">
                  <c:v>5.8749999999999905E-4</c:v>
                </c:pt>
                <c:pt idx="1988">
                  <c:v>5.9999999999999995E-4</c:v>
                </c:pt>
                <c:pt idx="1989">
                  <c:v>5.7499999999999901E-4</c:v>
                </c:pt>
                <c:pt idx="1990">
                  <c:v>5.9999999999999995E-4</c:v>
                </c:pt>
                <c:pt idx="1991">
                  <c:v>5.8749999999999905E-4</c:v>
                </c:pt>
                <c:pt idx="1992">
                  <c:v>5.8749999999999905E-4</c:v>
                </c:pt>
                <c:pt idx="1993">
                  <c:v>6.1249999999999998E-4</c:v>
                </c:pt>
                <c:pt idx="1994">
                  <c:v>5.7499999999999901E-4</c:v>
                </c:pt>
                <c:pt idx="1995">
                  <c:v>6.3749999999999896E-4</c:v>
                </c:pt>
                <c:pt idx="1996">
                  <c:v>5.7499999999999901E-4</c:v>
                </c:pt>
                <c:pt idx="1997">
                  <c:v>5.6249999999999996E-4</c:v>
                </c:pt>
                <c:pt idx="1998">
                  <c:v>6.1249999999999998E-4</c:v>
                </c:pt>
                <c:pt idx="1999">
                  <c:v>5.6249999999999996E-4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Powing!$A$3</c:f>
              <c:strCache>
                <c:ptCount val="1"/>
                <c:pt idx="0">
                  <c:v>QuickPow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Powing!$B$3:$BXY$3</c:f>
              <c:numCache>
                <c:formatCode>General</c:formatCode>
                <c:ptCount val="2000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 formatCode="0.00E+00">
                  <c:v>7.4999999999999993E-5</c:v>
                </c:pt>
                <c:pt idx="6">
                  <c:v>0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1.875E-4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1.75E-4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1.75E-4</c:v>
                </c:pt>
                <c:pt idx="60">
                  <c:v>1E-4</c:v>
                </c:pt>
                <c:pt idx="61">
                  <c:v>1.75E-4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1.75E-4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1.75E-4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1.8571428571428501E-4</c:v>
                </c:pt>
                <c:pt idx="94">
                  <c:v>1.75E-4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1.875E-4</c:v>
                </c:pt>
                <c:pt idx="105">
                  <c:v>1E-4</c:v>
                </c:pt>
                <c:pt idx="106">
                  <c:v>1.75E-4</c:v>
                </c:pt>
                <c:pt idx="107">
                  <c:v>1E-4</c:v>
                </c:pt>
                <c:pt idx="108">
                  <c:v>1E-4</c:v>
                </c:pt>
                <c:pt idx="109">
                  <c:v>1.875E-4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1.75E-4</c:v>
                </c:pt>
                <c:pt idx="122">
                  <c:v>1.875E-4</c:v>
                </c:pt>
                <c:pt idx="123">
                  <c:v>1.75E-4</c:v>
                </c:pt>
                <c:pt idx="124">
                  <c:v>1E-4</c:v>
                </c:pt>
                <c:pt idx="125">
                  <c:v>1.875E-4</c:v>
                </c:pt>
                <c:pt idx="126">
                  <c:v>1.75E-4</c:v>
                </c:pt>
                <c:pt idx="127">
                  <c:v>1.875E-4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1.75E-4</c:v>
                </c:pt>
                <c:pt idx="140">
                  <c:v>1E-4</c:v>
                </c:pt>
                <c:pt idx="141">
                  <c:v>1E-4</c:v>
                </c:pt>
                <c:pt idx="142">
                  <c:v>1.9999999999999901E-4</c:v>
                </c:pt>
                <c:pt idx="143">
                  <c:v>1E-4</c:v>
                </c:pt>
                <c:pt idx="144">
                  <c:v>1E-4</c:v>
                </c:pt>
                <c:pt idx="145">
                  <c:v>1.875E-4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1.75E-4</c:v>
                </c:pt>
                <c:pt idx="150">
                  <c:v>1E-4</c:v>
                </c:pt>
                <c:pt idx="151">
                  <c:v>1E-4</c:v>
                </c:pt>
                <c:pt idx="152">
                  <c:v>1.875E-4</c:v>
                </c:pt>
                <c:pt idx="153">
                  <c:v>1E-4</c:v>
                </c:pt>
                <c:pt idx="154">
                  <c:v>1E-4</c:v>
                </c:pt>
                <c:pt idx="155">
                  <c:v>1.875E-4</c:v>
                </c:pt>
                <c:pt idx="156">
                  <c:v>1E-4</c:v>
                </c:pt>
                <c:pt idx="157">
                  <c:v>1E-4</c:v>
                </c:pt>
                <c:pt idx="158">
                  <c:v>1.75E-4</c:v>
                </c:pt>
                <c:pt idx="159">
                  <c:v>1E-4</c:v>
                </c:pt>
                <c:pt idx="160">
                  <c:v>1.75E-4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2.0000000000000001E-4</c:v>
                </c:pt>
                <c:pt idx="166">
                  <c:v>1.9999999999999901E-4</c:v>
                </c:pt>
                <c:pt idx="167">
                  <c:v>1.75E-4</c:v>
                </c:pt>
                <c:pt idx="168">
                  <c:v>1E-4</c:v>
                </c:pt>
                <c:pt idx="169">
                  <c:v>1E-4</c:v>
                </c:pt>
                <c:pt idx="170">
                  <c:v>1.875E-4</c:v>
                </c:pt>
                <c:pt idx="171">
                  <c:v>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1.75E-4</c:v>
                </c:pt>
                <c:pt idx="176">
                  <c:v>1.875E-4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1E-4</c:v>
                </c:pt>
                <c:pt idx="185">
                  <c:v>1.8571428571428501E-4</c:v>
                </c:pt>
                <c:pt idx="186">
                  <c:v>1.875E-4</c:v>
                </c:pt>
                <c:pt idx="187">
                  <c:v>1.875E-4</c:v>
                </c:pt>
                <c:pt idx="188">
                  <c:v>1.75E-4</c:v>
                </c:pt>
                <c:pt idx="189">
                  <c:v>1.8571428571428501E-4</c:v>
                </c:pt>
                <c:pt idx="190">
                  <c:v>1E-4</c:v>
                </c:pt>
                <c:pt idx="191">
                  <c:v>1.75E-4</c:v>
                </c:pt>
                <c:pt idx="192">
                  <c:v>1.875E-4</c:v>
                </c:pt>
                <c:pt idx="193">
                  <c:v>1E-4</c:v>
                </c:pt>
                <c:pt idx="194">
                  <c:v>1.75E-4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1.75E-4</c:v>
                </c:pt>
                <c:pt idx="199">
                  <c:v>1.8571428571428501E-4</c:v>
                </c:pt>
                <c:pt idx="200">
                  <c:v>1E-4</c:v>
                </c:pt>
                <c:pt idx="201">
                  <c:v>1.75E-4</c:v>
                </c:pt>
                <c:pt idx="202">
                  <c:v>1.875E-4</c:v>
                </c:pt>
                <c:pt idx="203">
                  <c:v>1E-4</c:v>
                </c:pt>
                <c:pt idx="204">
                  <c:v>1.9999999999999901E-4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1E-4</c:v>
                </c:pt>
                <c:pt idx="209">
                  <c:v>1E-4</c:v>
                </c:pt>
                <c:pt idx="210">
                  <c:v>1.75E-4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1.875E-4</c:v>
                </c:pt>
                <c:pt idx="215">
                  <c:v>1.75E-4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1E-4</c:v>
                </c:pt>
                <c:pt idx="221">
                  <c:v>1E-4</c:v>
                </c:pt>
                <c:pt idx="222">
                  <c:v>2.2499999999999999E-4</c:v>
                </c:pt>
                <c:pt idx="223">
                  <c:v>2.37499999999999E-4</c:v>
                </c:pt>
                <c:pt idx="224">
                  <c:v>2.1249999999999999E-4</c:v>
                </c:pt>
                <c:pt idx="225">
                  <c:v>1.9999999999999901E-4</c:v>
                </c:pt>
                <c:pt idx="226">
                  <c:v>1E-4</c:v>
                </c:pt>
                <c:pt idx="227">
                  <c:v>2.0000000000000001E-4</c:v>
                </c:pt>
                <c:pt idx="228">
                  <c:v>7.6249999999999896E-4</c:v>
                </c:pt>
                <c:pt idx="229">
                  <c:v>1E-4</c:v>
                </c:pt>
                <c:pt idx="230">
                  <c:v>1E-4</c:v>
                </c:pt>
                <c:pt idx="231">
                  <c:v>1E-4</c:v>
                </c:pt>
                <c:pt idx="232">
                  <c:v>1E-4</c:v>
                </c:pt>
                <c:pt idx="233">
                  <c:v>1E-4</c:v>
                </c:pt>
                <c:pt idx="234">
                  <c:v>1E-4</c:v>
                </c:pt>
                <c:pt idx="235">
                  <c:v>1E-4</c:v>
                </c:pt>
                <c:pt idx="236">
                  <c:v>1E-4</c:v>
                </c:pt>
                <c:pt idx="237">
                  <c:v>1E-4</c:v>
                </c:pt>
                <c:pt idx="238">
                  <c:v>1E-4</c:v>
                </c:pt>
                <c:pt idx="239">
                  <c:v>1E-4</c:v>
                </c:pt>
                <c:pt idx="240">
                  <c:v>1E-4</c:v>
                </c:pt>
                <c:pt idx="241">
                  <c:v>1.875E-4</c:v>
                </c:pt>
                <c:pt idx="242">
                  <c:v>1.9999999999999901E-4</c:v>
                </c:pt>
                <c:pt idx="243">
                  <c:v>1.875E-4</c:v>
                </c:pt>
                <c:pt idx="244">
                  <c:v>1E-4</c:v>
                </c:pt>
                <c:pt idx="245">
                  <c:v>1.875E-4</c:v>
                </c:pt>
                <c:pt idx="246">
                  <c:v>1.875E-4</c:v>
                </c:pt>
                <c:pt idx="247">
                  <c:v>1.75E-4</c:v>
                </c:pt>
                <c:pt idx="248">
                  <c:v>1.875E-4</c:v>
                </c:pt>
                <c:pt idx="249">
                  <c:v>1.875E-4</c:v>
                </c:pt>
                <c:pt idx="250">
                  <c:v>1E-4</c:v>
                </c:pt>
                <c:pt idx="251">
                  <c:v>1E-4</c:v>
                </c:pt>
                <c:pt idx="252">
                  <c:v>1.8333333333333301E-4</c:v>
                </c:pt>
                <c:pt idx="253">
                  <c:v>1E-4</c:v>
                </c:pt>
                <c:pt idx="254">
                  <c:v>1.9999999999999901E-4</c:v>
                </c:pt>
                <c:pt idx="255">
                  <c:v>1.7999999999999901E-4</c:v>
                </c:pt>
                <c:pt idx="256">
                  <c:v>1E-4</c:v>
                </c:pt>
                <c:pt idx="257">
                  <c:v>2.1249999999999999E-4</c:v>
                </c:pt>
                <c:pt idx="258">
                  <c:v>2.2499999999999999E-4</c:v>
                </c:pt>
                <c:pt idx="259">
                  <c:v>1E-4</c:v>
                </c:pt>
                <c:pt idx="260">
                  <c:v>1E-4</c:v>
                </c:pt>
                <c:pt idx="261">
                  <c:v>1E-4</c:v>
                </c:pt>
                <c:pt idx="262">
                  <c:v>1E-4</c:v>
                </c:pt>
                <c:pt idx="263">
                  <c:v>1.875E-4</c:v>
                </c:pt>
                <c:pt idx="264">
                  <c:v>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1.875E-4</c:v>
                </c:pt>
                <c:pt idx="269">
                  <c:v>1E-4</c:v>
                </c:pt>
                <c:pt idx="270">
                  <c:v>1E-4</c:v>
                </c:pt>
                <c:pt idx="271">
                  <c:v>1E-4</c:v>
                </c:pt>
                <c:pt idx="272">
                  <c:v>1E-4</c:v>
                </c:pt>
                <c:pt idx="273">
                  <c:v>1E-4</c:v>
                </c:pt>
                <c:pt idx="274">
                  <c:v>1.875E-4</c:v>
                </c:pt>
                <c:pt idx="275">
                  <c:v>1.8571428571428501E-4</c:v>
                </c:pt>
                <c:pt idx="276">
                  <c:v>1.75E-4</c:v>
                </c:pt>
                <c:pt idx="277">
                  <c:v>1E-4</c:v>
                </c:pt>
                <c:pt idx="278">
                  <c:v>1E-4</c:v>
                </c:pt>
                <c:pt idx="279">
                  <c:v>1.875E-4</c:v>
                </c:pt>
                <c:pt idx="280">
                  <c:v>1.875E-4</c:v>
                </c:pt>
                <c:pt idx="281">
                  <c:v>1.75E-4</c:v>
                </c:pt>
                <c:pt idx="282">
                  <c:v>1E-4</c:v>
                </c:pt>
                <c:pt idx="283">
                  <c:v>1E-4</c:v>
                </c:pt>
                <c:pt idx="284">
                  <c:v>1.75E-4</c:v>
                </c:pt>
                <c:pt idx="285">
                  <c:v>1.875E-4</c:v>
                </c:pt>
                <c:pt idx="286">
                  <c:v>1.7999999999999901E-4</c:v>
                </c:pt>
                <c:pt idx="287">
                  <c:v>2.14285714285714E-4</c:v>
                </c:pt>
                <c:pt idx="288">
                  <c:v>1E-4</c:v>
                </c:pt>
                <c:pt idx="289">
                  <c:v>1E-4</c:v>
                </c:pt>
                <c:pt idx="290">
                  <c:v>1.75E-4</c:v>
                </c:pt>
                <c:pt idx="291">
                  <c:v>1.875E-4</c:v>
                </c:pt>
                <c:pt idx="292">
                  <c:v>1.875E-4</c:v>
                </c:pt>
                <c:pt idx="293">
                  <c:v>1.875E-4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1.8571428571428501E-4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  <c:pt idx="301">
                  <c:v>1.75E-4</c:v>
                </c:pt>
                <c:pt idx="302">
                  <c:v>1E-4</c:v>
                </c:pt>
                <c:pt idx="303">
                  <c:v>1.875E-4</c:v>
                </c:pt>
                <c:pt idx="304">
                  <c:v>1E-4</c:v>
                </c:pt>
                <c:pt idx="305">
                  <c:v>1.8571428571428501E-4</c:v>
                </c:pt>
                <c:pt idx="306">
                  <c:v>1.8333333333333301E-4</c:v>
                </c:pt>
                <c:pt idx="307">
                  <c:v>1.75E-4</c:v>
                </c:pt>
                <c:pt idx="308">
                  <c:v>1E-4</c:v>
                </c:pt>
                <c:pt idx="309">
                  <c:v>1.8571428571428501E-4</c:v>
                </c:pt>
                <c:pt idx="310">
                  <c:v>1E-4</c:v>
                </c:pt>
                <c:pt idx="311">
                  <c:v>1.875E-4</c:v>
                </c:pt>
                <c:pt idx="312">
                  <c:v>1E-4</c:v>
                </c:pt>
                <c:pt idx="313">
                  <c:v>1E-4</c:v>
                </c:pt>
                <c:pt idx="314">
                  <c:v>1.75E-4</c:v>
                </c:pt>
                <c:pt idx="315">
                  <c:v>1E-4</c:v>
                </c:pt>
                <c:pt idx="316">
                  <c:v>1E-4</c:v>
                </c:pt>
                <c:pt idx="317">
                  <c:v>1E-4</c:v>
                </c:pt>
                <c:pt idx="318">
                  <c:v>1.75E-4</c:v>
                </c:pt>
                <c:pt idx="319">
                  <c:v>1.8571428571428501E-4</c:v>
                </c:pt>
                <c:pt idx="320">
                  <c:v>1E-4</c:v>
                </c:pt>
                <c:pt idx="321">
                  <c:v>1E-4</c:v>
                </c:pt>
                <c:pt idx="322">
                  <c:v>1E-4</c:v>
                </c:pt>
                <c:pt idx="323">
                  <c:v>1.875E-4</c:v>
                </c:pt>
                <c:pt idx="324">
                  <c:v>1.9999999999999901E-4</c:v>
                </c:pt>
                <c:pt idx="325">
                  <c:v>1E-4</c:v>
                </c:pt>
                <c:pt idx="326">
                  <c:v>1E-4</c:v>
                </c:pt>
                <c:pt idx="327">
                  <c:v>1E-4</c:v>
                </c:pt>
                <c:pt idx="328">
                  <c:v>1E-4</c:v>
                </c:pt>
                <c:pt idx="329">
                  <c:v>1E-4</c:v>
                </c:pt>
                <c:pt idx="330">
                  <c:v>1E-4</c:v>
                </c:pt>
                <c:pt idx="331">
                  <c:v>1.8571428571428501E-4</c:v>
                </c:pt>
                <c:pt idx="332">
                  <c:v>1E-4</c:v>
                </c:pt>
                <c:pt idx="333">
                  <c:v>1.9999999999999901E-4</c:v>
                </c:pt>
                <c:pt idx="334">
                  <c:v>1.9999999999999901E-4</c:v>
                </c:pt>
                <c:pt idx="335">
                  <c:v>1E-4</c:v>
                </c:pt>
                <c:pt idx="336">
                  <c:v>1E-4</c:v>
                </c:pt>
                <c:pt idx="337">
                  <c:v>1.875E-4</c:v>
                </c:pt>
                <c:pt idx="338">
                  <c:v>1E-4</c:v>
                </c:pt>
                <c:pt idx="339">
                  <c:v>1.75E-4</c:v>
                </c:pt>
                <c:pt idx="340">
                  <c:v>1.875E-4</c:v>
                </c:pt>
                <c:pt idx="341">
                  <c:v>1E-4</c:v>
                </c:pt>
                <c:pt idx="342">
                  <c:v>1.875E-4</c:v>
                </c:pt>
                <c:pt idx="343">
                  <c:v>1.875E-4</c:v>
                </c:pt>
                <c:pt idx="344">
                  <c:v>1E-4</c:v>
                </c:pt>
                <c:pt idx="345">
                  <c:v>1E-4</c:v>
                </c:pt>
                <c:pt idx="346">
                  <c:v>1E-4</c:v>
                </c:pt>
                <c:pt idx="347">
                  <c:v>1.75E-4</c:v>
                </c:pt>
                <c:pt idx="348">
                  <c:v>1E-4</c:v>
                </c:pt>
                <c:pt idx="349">
                  <c:v>1E-4</c:v>
                </c:pt>
                <c:pt idx="350">
                  <c:v>1E-4</c:v>
                </c:pt>
                <c:pt idx="351">
                  <c:v>1E-4</c:v>
                </c:pt>
                <c:pt idx="352">
                  <c:v>1E-4</c:v>
                </c:pt>
                <c:pt idx="353">
                  <c:v>1E-4</c:v>
                </c:pt>
                <c:pt idx="354">
                  <c:v>1E-4</c:v>
                </c:pt>
                <c:pt idx="355">
                  <c:v>1.875E-4</c:v>
                </c:pt>
                <c:pt idx="356">
                  <c:v>1E-4</c:v>
                </c:pt>
                <c:pt idx="357">
                  <c:v>1.9999999999999901E-4</c:v>
                </c:pt>
                <c:pt idx="358">
                  <c:v>1E-4</c:v>
                </c:pt>
                <c:pt idx="359">
                  <c:v>1E-4</c:v>
                </c:pt>
                <c:pt idx="360">
                  <c:v>1.8571428571428501E-4</c:v>
                </c:pt>
                <c:pt idx="361">
                  <c:v>1E-4</c:v>
                </c:pt>
                <c:pt idx="362">
                  <c:v>1.75E-4</c:v>
                </c:pt>
                <c:pt idx="363">
                  <c:v>1E-4</c:v>
                </c:pt>
                <c:pt idx="364">
                  <c:v>1.875E-4</c:v>
                </c:pt>
                <c:pt idx="365">
                  <c:v>1.8571428571428501E-4</c:v>
                </c:pt>
                <c:pt idx="366">
                  <c:v>1E-4</c:v>
                </c:pt>
                <c:pt idx="367">
                  <c:v>1E-4</c:v>
                </c:pt>
                <c:pt idx="368">
                  <c:v>1.9999999999999901E-4</c:v>
                </c:pt>
                <c:pt idx="369">
                  <c:v>1E-4</c:v>
                </c:pt>
                <c:pt idx="370">
                  <c:v>1.9999999999999901E-4</c:v>
                </c:pt>
                <c:pt idx="371">
                  <c:v>1E-4</c:v>
                </c:pt>
                <c:pt idx="372">
                  <c:v>1.9999999999999901E-4</c:v>
                </c:pt>
                <c:pt idx="373">
                  <c:v>1.8333333333333301E-4</c:v>
                </c:pt>
                <c:pt idx="374">
                  <c:v>1E-4</c:v>
                </c:pt>
                <c:pt idx="375">
                  <c:v>1.9999999999999901E-4</c:v>
                </c:pt>
                <c:pt idx="376">
                  <c:v>1E-4</c:v>
                </c:pt>
                <c:pt idx="377">
                  <c:v>1.875E-4</c:v>
                </c:pt>
                <c:pt idx="378">
                  <c:v>1.875E-4</c:v>
                </c:pt>
                <c:pt idx="379">
                  <c:v>1.8333333333333301E-4</c:v>
                </c:pt>
                <c:pt idx="380">
                  <c:v>1.875E-4</c:v>
                </c:pt>
                <c:pt idx="381">
                  <c:v>2.1249999999999999E-4</c:v>
                </c:pt>
                <c:pt idx="382">
                  <c:v>2.1249999999999999E-4</c:v>
                </c:pt>
                <c:pt idx="383">
                  <c:v>1.875E-4</c:v>
                </c:pt>
                <c:pt idx="384">
                  <c:v>1E-4</c:v>
                </c:pt>
                <c:pt idx="385">
                  <c:v>1.875E-4</c:v>
                </c:pt>
                <c:pt idx="386">
                  <c:v>1.875E-4</c:v>
                </c:pt>
                <c:pt idx="387">
                  <c:v>1E-4</c:v>
                </c:pt>
                <c:pt idx="388">
                  <c:v>1E-4</c:v>
                </c:pt>
                <c:pt idx="389">
                  <c:v>1.75E-4</c:v>
                </c:pt>
                <c:pt idx="390">
                  <c:v>1E-4</c:v>
                </c:pt>
                <c:pt idx="391">
                  <c:v>1.875E-4</c:v>
                </c:pt>
                <c:pt idx="392">
                  <c:v>1.875E-4</c:v>
                </c:pt>
                <c:pt idx="393">
                  <c:v>1E-4</c:v>
                </c:pt>
                <c:pt idx="394">
                  <c:v>1E-4</c:v>
                </c:pt>
                <c:pt idx="395">
                  <c:v>1.75E-4</c:v>
                </c:pt>
                <c:pt idx="396">
                  <c:v>1.8571428571428501E-4</c:v>
                </c:pt>
                <c:pt idx="397">
                  <c:v>1.875E-4</c:v>
                </c:pt>
                <c:pt idx="398">
                  <c:v>1E-4</c:v>
                </c:pt>
                <c:pt idx="399">
                  <c:v>1.8571428571428501E-4</c:v>
                </c:pt>
                <c:pt idx="400">
                  <c:v>1.75E-4</c:v>
                </c:pt>
                <c:pt idx="401">
                  <c:v>1.7999999999999901E-4</c:v>
                </c:pt>
                <c:pt idx="402">
                  <c:v>1.875E-4</c:v>
                </c:pt>
                <c:pt idx="403">
                  <c:v>1.9999999999999901E-4</c:v>
                </c:pt>
                <c:pt idx="404">
                  <c:v>1.75E-4</c:v>
                </c:pt>
                <c:pt idx="405">
                  <c:v>1E-4</c:v>
                </c:pt>
                <c:pt idx="406">
                  <c:v>1E-4</c:v>
                </c:pt>
                <c:pt idx="407">
                  <c:v>1.875E-4</c:v>
                </c:pt>
                <c:pt idx="408">
                  <c:v>1.875E-4</c:v>
                </c:pt>
                <c:pt idx="409">
                  <c:v>1.8571428571428501E-4</c:v>
                </c:pt>
                <c:pt idx="410">
                  <c:v>1.8333333333333301E-4</c:v>
                </c:pt>
                <c:pt idx="411">
                  <c:v>1E-4</c:v>
                </c:pt>
                <c:pt idx="412">
                  <c:v>1E-4</c:v>
                </c:pt>
                <c:pt idx="413">
                  <c:v>1.9999999999999901E-4</c:v>
                </c:pt>
                <c:pt idx="414">
                  <c:v>1.6666666666666601E-4</c:v>
                </c:pt>
                <c:pt idx="415">
                  <c:v>2.37499999999999E-4</c:v>
                </c:pt>
                <c:pt idx="416">
                  <c:v>1E-4</c:v>
                </c:pt>
                <c:pt idx="417">
                  <c:v>1.875E-4</c:v>
                </c:pt>
                <c:pt idx="418">
                  <c:v>1E-4</c:v>
                </c:pt>
                <c:pt idx="419">
                  <c:v>1.75E-4</c:v>
                </c:pt>
                <c:pt idx="420">
                  <c:v>1E-4</c:v>
                </c:pt>
                <c:pt idx="421">
                  <c:v>1E-4</c:v>
                </c:pt>
                <c:pt idx="422">
                  <c:v>1.8571428571428501E-4</c:v>
                </c:pt>
                <c:pt idx="423">
                  <c:v>1.9999999999999901E-4</c:v>
                </c:pt>
                <c:pt idx="424">
                  <c:v>1E-4</c:v>
                </c:pt>
                <c:pt idx="425">
                  <c:v>1E-4</c:v>
                </c:pt>
                <c:pt idx="426">
                  <c:v>1E-4</c:v>
                </c:pt>
                <c:pt idx="427">
                  <c:v>1E-4</c:v>
                </c:pt>
                <c:pt idx="428">
                  <c:v>1.8571428571428501E-4</c:v>
                </c:pt>
                <c:pt idx="429">
                  <c:v>1E-4</c:v>
                </c:pt>
                <c:pt idx="430">
                  <c:v>1E-4</c:v>
                </c:pt>
                <c:pt idx="431">
                  <c:v>1E-4</c:v>
                </c:pt>
                <c:pt idx="432">
                  <c:v>1E-4</c:v>
                </c:pt>
                <c:pt idx="433">
                  <c:v>1E-4</c:v>
                </c:pt>
                <c:pt idx="434">
                  <c:v>1.875E-4</c:v>
                </c:pt>
                <c:pt idx="435">
                  <c:v>1E-4</c:v>
                </c:pt>
                <c:pt idx="436">
                  <c:v>1.875E-4</c:v>
                </c:pt>
                <c:pt idx="437">
                  <c:v>1E-4</c:v>
                </c:pt>
                <c:pt idx="438">
                  <c:v>1E-4</c:v>
                </c:pt>
                <c:pt idx="439">
                  <c:v>1E-4</c:v>
                </c:pt>
                <c:pt idx="440">
                  <c:v>1E-4</c:v>
                </c:pt>
                <c:pt idx="441">
                  <c:v>1E-4</c:v>
                </c:pt>
                <c:pt idx="442">
                  <c:v>1.75E-4</c:v>
                </c:pt>
                <c:pt idx="443">
                  <c:v>1.875E-4</c:v>
                </c:pt>
                <c:pt idx="444">
                  <c:v>1E-4</c:v>
                </c:pt>
                <c:pt idx="445">
                  <c:v>1E-4</c:v>
                </c:pt>
                <c:pt idx="446">
                  <c:v>1E-4</c:v>
                </c:pt>
                <c:pt idx="447">
                  <c:v>1E-4</c:v>
                </c:pt>
                <c:pt idx="448">
                  <c:v>1E-4</c:v>
                </c:pt>
                <c:pt idx="449">
                  <c:v>1E-4</c:v>
                </c:pt>
                <c:pt idx="450">
                  <c:v>1.875E-4</c:v>
                </c:pt>
                <c:pt idx="451">
                  <c:v>1E-4</c:v>
                </c:pt>
                <c:pt idx="452">
                  <c:v>1E-4</c:v>
                </c:pt>
                <c:pt idx="453">
                  <c:v>1E-4</c:v>
                </c:pt>
                <c:pt idx="454">
                  <c:v>1.9999999999999901E-4</c:v>
                </c:pt>
                <c:pt idx="455">
                  <c:v>1.875E-4</c:v>
                </c:pt>
                <c:pt idx="456">
                  <c:v>1.875E-4</c:v>
                </c:pt>
                <c:pt idx="457">
                  <c:v>1.875E-4</c:v>
                </c:pt>
                <c:pt idx="458">
                  <c:v>1E-4</c:v>
                </c:pt>
                <c:pt idx="459">
                  <c:v>1E-4</c:v>
                </c:pt>
                <c:pt idx="460">
                  <c:v>1.8333333333333301E-4</c:v>
                </c:pt>
                <c:pt idx="461">
                  <c:v>1E-4</c:v>
                </c:pt>
                <c:pt idx="462">
                  <c:v>1.8333333333333301E-4</c:v>
                </c:pt>
                <c:pt idx="463">
                  <c:v>1E-4</c:v>
                </c:pt>
                <c:pt idx="464">
                  <c:v>1.875E-4</c:v>
                </c:pt>
                <c:pt idx="465">
                  <c:v>1E-4</c:v>
                </c:pt>
                <c:pt idx="466">
                  <c:v>1E-4</c:v>
                </c:pt>
                <c:pt idx="467">
                  <c:v>1E-4</c:v>
                </c:pt>
                <c:pt idx="468">
                  <c:v>1E-4</c:v>
                </c:pt>
                <c:pt idx="469">
                  <c:v>2.2499999999999999E-4</c:v>
                </c:pt>
                <c:pt idx="470">
                  <c:v>1E-4</c:v>
                </c:pt>
                <c:pt idx="471">
                  <c:v>1.875E-4</c:v>
                </c:pt>
                <c:pt idx="472">
                  <c:v>1E-4</c:v>
                </c:pt>
                <c:pt idx="473">
                  <c:v>1E-4</c:v>
                </c:pt>
                <c:pt idx="474">
                  <c:v>1E-4</c:v>
                </c:pt>
                <c:pt idx="475">
                  <c:v>1E-4</c:v>
                </c:pt>
                <c:pt idx="476">
                  <c:v>1E-4</c:v>
                </c:pt>
                <c:pt idx="477">
                  <c:v>1.875E-4</c:v>
                </c:pt>
                <c:pt idx="478">
                  <c:v>1E-4</c:v>
                </c:pt>
                <c:pt idx="479">
                  <c:v>1E-4</c:v>
                </c:pt>
                <c:pt idx="480">
                  <c:v>1.875E-4</c:v>
                </c:pt>
                <c:pt idx="481">
                  <c:v>1.8333333333333301E-4</c:v>
                </c:pt>
                <c:pt idx="482">
                  <c:v>1E-4</c:v>
                </c:pt>
                <c:pt idx="483">
                  <c:v>1.8571428571428501E-4</c:v>
                </c:pt>
                <c:pt idx="484">
                  <c:v>1.9999999999999901E-4</c:v>
                </c:pt>
                <c:pt idx="485">
                  <c:v>1E-4</c:v>
                </c:pt>
                <c:pt idx="486">
                  <c:v>2.1249999999999999E-4</c:v>
                </c:pt>
                <c:pt idx="487">
                  <c:v>1.875E-4</c:v>
                </c:pt>
                <c:pt idx="488">
                  <c:v>1.9999999999999901E-4</c:v>
                </c:pt>
                <c:pt idx="489">
                  <c:v>1E-4</c:v>
                </c:pt>
                <c:pt idx="490">
                  <c:v>1.875E-4</c:v>
                </c:pt>
                <c:pt idx="491">
                  <c:v>1.9999999999999901E-4</c:v>
                </c:pt>
                <c:pt idx="492">
                  <c:v>1.875E-4</c:v>
                </c:pt>
                <c:pt idx="493">
                  <c:v>1.8333333333333301E-4</c:v>
                </c:pt>
                <c:pt idx="494">
                  <c:v>1E-4</c:v>
                </c:pt>
                <c:pt idx="495">
                  <c:v>1.875E-4</c:v>
                </c:pt>
                <c:pt idx="496">
                  <c:v>1E-4</c:v>
                </c:pt>
                <c:pt idx="497">
                  <c:v>1.875E-4</c:v>
                </c:pt>
                <c:pt idx="498">
                  <c:v>1.875E-4</c:v>
                </c:pt>
                <c:pt idx="499">
                  <c:v>1E-4</c:v>
                </c:pt>
                <c:pt idx="500">
                  <c:v>1.8333333333333301E-4</c:v>
                </c:pt>
                <c:pt idx="501">
                  <c:v>2.1249999999999999E-4</c:v>
                </c:pt>
                <c:pt idx="502">
                  <c:v>1E-4</c:v>
                </c:pt>
                <c:pt idx="503">
                  <c:v>1.8571428571428501E-4</c:v>
                </c:pt>
                <c:pt idx="504">
                  <c:v>1.875E-4</c:v>
                </c:pt>
                <c:pt idx="505">
                  <c:v>1.875E-4</c:v>
                </c:pt>
                <c:pt idx="506">
                  <c:v>1E-4</c:v>
                </c:pt>
                <c:pt idx="507">
                  <c:v>1.8571428571428501E-4</c:v>
                </c:pt>
                <c:pt idx="508">
                  <c:v>1.7999999999999901E-4</c:v>
                </c:pt>
                <c:pt idx="509">
                  <c:v>1E-4</c:v>
                </c:pt>
                <c:pt idx="510">
                  <c:v>1.875E-4</c:v>
                </c:pt>
                <c:pt idx="511">
                  <c:v>2.1249999999999999E-4</c:v>
                </c:pt>
                <c:pt idx="512">
                  <c:v>1E-4</c:v>
                </c:pt>
                <c:pt idx="513">
                  <c:v>1E-4</c:v>
                </c:pt>
                <c:pt idx="514">
                  <c:v>1E-4</c:v>
                </c:pt>
                <c:pt idx="515">
                  <c:v>1.875E-4</c:v>
                </c:pt>
                <c:pt idx="516">
                  <c:v>1E-4</c:v>
                </c:pt>
                <c:pt idx="517">
                  <c:v>1E-4</c:v>
                </c:pt>
                <c:pt idx="518">
                  <c:v>1.875E-4</c:v>
                </c:pt>
                <c:pt idx="519">
                  <c:v>1E-4</c:v>
                </c:pt>
                <c:pt idx="520">
                  <c:v>1E-4</c:v>
                </c:pt>
                <c:pt idx="521">
                  <c:v>1E-4</c:v>
                </c:pt>
                <c:pt idx="522">
                  <c:v>1.9999999999999901E-4</c:v>
                </c:pt>
                <c:pt idx="523">
                  <c:v>1E-4</c:v>
                </c:pt>
                <c:pt idx="524">
                  <c:v>1E-4</c:v>
                </c:pt>
                <c:pt idx="525">
                  <c:v>1E-4</c:v>
                </c:pt>
                <c:pt idx="526">
                  <c:v>1E-4</c:v>
                </c:pt>
                <c:pt idx="527">
                  <c:v>1E-4</c:v>
                </c:pt>
                <c:pt idx="528">
                  <c:v>1.875E-4</c:v>
                </c:pt>
                <c:pt idx="529">
                  <c:v>1E-4</c:v>
                </c:pt>
                <c:pt idx="530">
                  <c:v>1E-4</c:v>
                </c:pt>
                <c:pt idx="531">
                  <c:v>1E-4</c:v>
                </c:pt>
                <c:pt idx="532">
                  <c:v>1E-4</c:v>
                </c:pt>
                <c:pt idx="533">
                  <c:v>1E-4</c:v>
                </c:pt>
                <c:pt idx="534">
                  <c:v>1E-4</c:v>
                </c:pt>
                <c:pt idx="535">
                  <c:v>1E-4</c:v>
                </c:pt>
                <c:pt idx="536">
                  <c:v>1E-4</c:v>
                </c:pt>
                <c:pt idx="537">
                  <c:v>1.875E-4</c:v>
                </c:pt>
                <c:pt idx="538">
                  <c:v>1.9999999999999901E-4</c:v>
                </c:pt>
                <c:pt idx="539">
                  <c:v>1E-4</c:v>
                </c:pt>
                <c:pt idx="540">
                  <c:v>1.8571428571428501E-4</c:v>
                </c:pt>
                <c:pt idx="541">
                  <c:v>1.8333333333333301E-4</c:v>
                </c:pt>
                <c:pt idx="542">
                  <c:v>1.9999999999999901E-4</c:v>
                </c:pt>
                <c:pt idx="543">
                  <c:v>1E-4</c:v>
                </c:pt>
                <c:pt idx="544">
                  <c:v>1.875E-4</c:v>
                </c:pt>
                <c:pt idx="545">
                  <c:v>1E-4</c:v>
                </c:pt>
                <c:pt idx="546">
                  <c:v>1.75E-4</c:v>
                </c:pt>
                <c:pt idx="547">
                  <c:v>1.875E-4</c:v>
                </c:pt>
                <c:pt idx="548">
                  <c:v>1.8571428571428501E-4</c:v>
                </c:pt>
                <c:pt idx="549">
                  <c:v>1.8333333333333301E-4</c:v>
                </c:pt>
                <c:pt idx="550">
                  <c:v>1.9999999999999901E-4</c:v>
                </c:pt>
                <c:pt idx="551">
                  <c:v>1.75E-4</c:v>
                </c:pt>
                <c:pt idx="552">
                  <c:v>1.875E-4</c:v>
                </c:pt>
                <c:pt idx="553">
                  <c:v>1E-4</c:v>
                </c:pt>
                <c:pt idx="554">
                  <c:v>1.875E-4</c:v>
                </c:pt>
                <c:pt idx="555">
                  <c:v>1.75E-4</c:v>
                </c:pt>
                <c:pt idx="556">
                  <c:v>1E-4</c:v>
                </c:pt>
                <c:pt idx="557">
                  <c:v>1.75E-4</c:v>
                </c:pt>
                <c:pt idx="558">
                  <c:v>1E-4</c:v>
                </c:pt>
                <c:pt idx="559">
                  <c:v>1E-4</c:v>
                </c:pt>
                <c:pt idx="560">
                  <c:v>1E-4</c:v>
                </c:pt>
                <c:pt idx="561">
                  <c:v>1E-4</c:v>
                </c:pt>
                <c:pt idx="562">
                  <c:v>1.75E-4</c:v>
                </c:pt>
                <c:pt idx="563">
                  <c:v>1.875E-4</c:v>
                </c:pt>
                <c:pt idx="564">
                  <c:v>1.8333333333333301E-4</c:v>
                </c:pt>
                <c:pt idx="565">
                  <c:v>2.1249999999999999E-4</c:v>
                </c:pt>
                <c:pt idx="566">
                  <c:v>1.875E-4</c:v>
                </c:pt>
                <c:pt idx="567">
                  <c:v>1.9999999999999901E-4</c:v>
                </c:pt>
                <c:pt idx="568">
                  <c:v>1.8333333333333301E-4</c:v>
                </c:pt>
                <c:pt idx="569">
                  <c:v>1.8333333333333301E-4</c:v>
                </c:pt>
                <c:pt idx="570">
                  <c:v>1E-4</c:v>
                </c:pt>
                <c:pt idx="571">
                  <c:v>1.75E-4</c:v>
                </c:pt>
                <c:pt idx="572">
                  <c:v>2.1249999999999999E-4</c:v>
                </c:pt>
                <c:pt idx="573">
                  <c:v>1E-4</c:v>
                </c:pt>
                <c:pt idx="574">
                  <c:v>1E-4</c:v>
                </c:pt>
                <c:pt idx="575">
                  <c:v>2.1249999999999999E-4</c:v>
                </c:pt>
                <c:pt idx="576">
                  <c:v>1.875E-4</c:v>
                </c:pt>
                <c:pt idx="577">
                  <c:v>1.875E-4</c:v>
                </c:pt>
                <c:pt idx="578">
                  <c:v>1E-4</c:v>
                </c:pt>
                <c:pt idx="579">
                  <c:v>1E-4</c:v>
                </c:pt>
                <c:pt idx="580">
                  <c:v>1E-4</c:v>
                </c:pt>
                <c:pt idx="581">
                  <c:v>1.9999999999999901E-4</c:v>
                </c:pt>
                <c:pt idx="582">
                  <c:v>1.8571428571428501E-4</c:v>
                </c:pt>
                <c:pt idx="583">
                  <c:v>1.75E-4</c:v>
                </c:pt>
                <c:pt idx="584">
                  <c:v>1E-4</c:v>
                </c:pt>
                <c:pt idx="585">
                  <c:v>1E-4</c:v>
                </c:pt>
                <c:pt idx="586">
                  <c:v>2.1249999999999999E-4</c:v>
                </c:pt>
                <c:pt idx="587">
                  <c:v>1E-4</c:v>
                </c:pt>
                <c:pt idx="588">
                  <c:v>1.7999999999999901E-4</c:v>
                </c:pt>
                <c:pt idx="589">
                  <c:v>2.1249999999999999E-4</c:v>
                </c:pt>
                <c:pt idx="590">
                  <c:v>2.1249999999999999E-4</c:v>
                </c:pt>
                <c:pt idx="591">
                  <c:v>1E-4</c:v>
                </c:pt>
                <c:pt idx="592">
                  <c:v>1.875E-4</c:v>
                </c:pt>
                <c:pt idx="593">
                  <c:v>1E-4</c:v>
                </c:pt>
                <c:pt idx="594">
                  <c:v>1.75E-4</c:v>
                </c:pt>
                <c:pt idx="595">
                  <c:v>1E-4</c:v>
                </c:pt>
                <c:pt idx="596">
                  <c:v>1.8333333333333301E-4</c:v>
                </c:pt>
                <c:pt idx="597">
                  <c:v>1E-4</c:v>
                </c:pt>
                <c:pt idx="598">
                  <c:v>2.1249999999999999E-4</c:v>
                </c:pt>
                <c:pt idx="599">
                  <c:v>1E-4</c:v>
                </c:pt>
                <c:pt idx="600">
                  <c:v>1.875E-4</c:v>
                </c:pt>
                <c:pt idx="601">
                  <c:v>1.875E-4</c:v>
                </c:pt>
                <c:pt idx="602">
                  <c:v>1.875E-4</c:v>
                </c:pt>
                <c:pt idx="603">
                  <c:v>1E-4</c:v>
                </c:pt>
                <c:pt idx="604">
                  <c:v>1.875E-4</c:v>
                </c:pt>
                <c:pt idx="605">
                  <c:v>1E-4</c:v>
                </c:pt>
                <c:pt idx="606">
                  <c:v>1.875E-4</c:v>
                </c:pt>
                <c:pt idx="607">
                  <c:v>1.875E-4</c:v>
                </c:pt>
                <c:pt idx="608">
                  <c:v>1E-4</c:v>
                </c:pt>
                <c:pt idx="609">
                  <c:v>1E-4</c:v>
                </c:pt>
                <c:pt idx="610">
                  <c:v>1.75E-4</c:v>
                </c:pt>
                <c:pt idx="611">
                  <c:v>1.875E-4</c:v>
                </c:pt>
                <c:pt idx="612">
                  <c:v>1.9999999999999901E-4</c:v>
                </c:pt>
                <c:pt idx="613">
                  <c:v>1.8333333333333301E-4</c:v>
                </c:pt>
                <c:pt idx="614">
                  <c:v>1.875E-4</c:v>
                </c:pt>
                <c:pt idx="615">
                  <c:v>1.9999999999999901E-4</c:v>
                </c:pt>
                <c:pt idx="616">
                  <c:v>1.8333333333333301E-4</c:v>
                </c:pt>
                <c:pt idx="617">
                  <c:v>1.8333333333333301E-4</c:v>
                </c:pt>
                <c:pt idx="618">
                  <c:v>1.8571428571428501E-4</c:v>
                </c:pt>
                <c:pt idx="619">
                  <c:v>1.875E-4</c:v>
                </c:pt>
                <c:pt idx="620">
                  <c:v>2.1249999999999999E-4</c:v>
                </c:pt>
                <c:pt idx="621">
                  <c:v>1.9999999999999901E-4</c:v>
                </c:pt>
                <c:pt idx="622">
                  <c:v>1E-4</c:v>
                </c:pt>
                <c:pt idx="623">
                  <c:v>1.875E-4</c:v>
                </c:pt>
                <c:pt idx="624">
                  <c:v>1E-4</c:v>
                </c:pt>
                <c:pt idx="625">
                  <c:v>1E-4</c:v>
                </c:pt>
                <c:pt idx="626">
                  <c:v>1.875E-4</c:v>
                </c:pt>
                <c:pt idx="627">
                  <c:v>1.875E-4</c:v>
                </c:pt>
                <c:pt idx="628">
                  <c:v>1.8333333333333301E-4</c:v>
                </c:pt>
                <c:pt idx="629">
                  <c:v>1.8571428571428501E-4</c:v>
                </c:pt>
                <c:pt idx="630">
                  <c:v>1.9999999999999901E-4</c:v>
                </c:pt>
                <c:pt idx="631">
                  <c:v>1E-4</c:v>
                </c:pt>
                <c:pt idx="632">
                  <c:v>1.7999999999999901E-4</c:v>
                </c:pt>
                <c:pt idx="633">
                  <c:v>1E-4</c:v>
                </c:pt>
                <c:pt idx="634">
                  <c:v>1.8333333333333301E-4</c:v>
                </c:pt>
                <c:pt idx="635">
                  <c:v>1.9999999999999901E-4</c:v>
                </c:pt>
                <c:pt idx="636">
                  <c:v>1.7999999999999901E-4</c:v>
                </c:pt>
                <c:pt idx="637">
                  <c:v>1.7999999999999901E-4</c:v>
                </c:pt>
                <c:pt idx="638">
                  <c:v>1.9999999999999901E-4</c:v>
                </c:pt>
                <c:pt idx="639">
                  <c:v>1.9999999999999901E-4</c:v>
                </c:pt>
                <c:pt idx="640">
                  <c:v>1E-4</c:v>
                </c:pt>
                <c:pt idx="641">
                  <c:v>1E-4</c:v>
                </c:pt>
                <c:pt idx="642">
                  <c:v>1E-4</c:v>
                </c:pt>
                <c:pt idx="643">
                  <c:v>1E-4</c:v>
                </c:pt>
                <c:pt idx="644">
                  <c:v>1E-4</c:v>
                </c:pt>
                <c:pt idx="645">
                  <c:v>2.0000000000000001E-4</c:v>
                </c:pt>
                <c:pt idx="646">
                  <c:v>1.8333333333333301E-4</c:v>
                </c:pt>
                <c:pt idx="647">
                  <c:v>1.8333333333333301E-4</c:v>
                </c:pt>
                <c:pt idx="648">
                  <c:v>1.875E-4</c:v>
                </c:pt>
                <c:pt idx="649">
                  <c:v>1.875E-4</c:v>
                </c:pt>
                <c:pt idx="650">
                  <c:v>1E-4</c:v>
                </c:pt>
                <c:pt idx="651">
                  <c:v>1.75E-4</c:v>
                </c:pt>
                <c:pt idx="652">
                  <c:v>1.8571428571428501E-4</c:v>
                </c:pt>
                <c:pt idx="653">
                  <c:v>1.875E-4</c:v>
                </c:pt>
                <c:pt idx="654">
                  <c:v>1.8333333333333301E-4</c:v>
                </c:pt>
                <c:pt idx="655">
                  <c:v>1.8571428571428501E-4</c:v>
                </c:pt>
                <c:pt idx="656">
                  <c:v>2.37499999999999E-4</c:v>
                </c:pt>
                <c:pt idx="657">
                  <c:v>2.3333333333333301E-4</c:v>
                </c:pt>
                <c:pt idx="658">
                  <c:v>2.1249999999999999E-4</c:v>
                </c:pt>
                <c:pt idx="659">
                  <c:v>2.37499999999999E-4</c:v>
                </c:pt>
                <c:pt idx="660">
                  <c:v>2.37499999999999E-4</c:v>
                </c:pt>
                <c:pt idx="661">
                  <c:v>2.1249999999999999E-4</c:v>
                </c:pt>
                <c:pt idx="662">
                  <c:v>1.875E-4</c:v>
                </c:pt>
                <c:pt idx="663">
                  <c:v>1.875E-4</c:v>
                </c:pt>
                <c:pt idx="664">
                  <c:v>1.7999999999999901E-4</c:v>
                </c:pt>
                <c:pt idx="665">
                  <c:v>1.9999999999999901E-4</c:v>
                </c:pt>
                <c:pt idx="666">
                  <c:v>1E-4</c:v>
                </c:pt>
                <c:pt idx="667">
                  <c:v>1.8571428571428501E-4</c:v>
                </c:pt>
                <c:pt idx="668">
                  <c:v>1.9999999999999901E-4</c:v>
                </c:pt>
                <c:pt idx="669">
                  <c:v>1.9999999999999901E-4</c:v>
                </c:pt>
                <c:pt idx="670">
                  <c:v>2.2499999999999999E-4</c:v>
                </c:pt>
                <c:pt idx="671">
                  <c:v>2.37499999999999E-4</c:v>
                </c:pt>
                <c:pt idx="672">
                  <c:v>1.75E-4</c:v>
                </c:pt>
                <c:pt idx="673">
                  <c:v>1E-4</c:v>
                </c:pt>
                <c:pt idx="674">
                  <c:v>1.8571428571428501E-4</c:v>
                </c:pt>
                <c:pt idx="675">
                  <c:v>1.875E-4</c:v>
                </c:pt>
                <c:pt idx="676">
                  <c:v>1.75E-4</c:v>
                </c:pt>
                <c:pt idx="677">
                  <c:v>1.7999999999999901E-4</c:v>
                </c:pt>
                <c:pt idx="678">
                  <c:v>1E-4</c:v>
                </c:pt>
                <c:pt idx="679">
                  <c:v>1.9999999999999901E-4</c:v>
                </c:pt>
                <c:pt idx="680">
                  <c:v>1.75E-4</c:v>
                </c:pt>
                <c:pt idx="681">
                  <c:v>1.9999999999999901E-4</c:v>
                </c:pt>
                <c:pt idx="682">
                  <c:v>1.8571428571428501E-4</c:v>
                </c:pt>
                <c:pt idx="683">
                  <c:v>1E-4</c:v>
                </c:pt>
                <c:pt idx="684">
                  <c:v>1E-4</c:v>
                </c:pt>
                <c:pt idx="685">
                  <c:v>1E-4</c:v>
                </c:pt>
                <c:pt idx="686">
                  <c:v>1.875E-4</c:v>
                </c:pt>
                <c:pt idx="687">
                  <c:v>1E-4</c:v>
                </c:pt>
                <c:pt idx="688">
                  <c:v>1.9999999999999901E-4</c:v>
                </c:pt>
                <c:pt idx="689">
                  <c:v>1E-4</c:v>
                </c:pt>
                <c:pt idx="690">
                  <c:v>1E-4</c:v>
                </c:pt>
                <c:pt idx="691">
                  <c:v>1E-4</c:v>
                </c:pt>
                <c:pt idx="692">
                  <c:v>1.8571428571428501E-4</c:v>
                </c:pt>
                <c:pt idx="693">
                  <c:v>1E-4</c:v>
                </c:pt>
                <c:pt idx="694">
                  <c:v>1E-4</c:v>
                </c:pt>
                <c:pt idx="695">
                  <c:v>1.8333333333333301E-4</c:v>
                </c:pt>
                <c:pt idx="696">
                  <c:v>1.75E-4</c:v>
                </c:pt>
                <c:pt idx="697">
                  <c:v>1.9999999999999901E-4</c:v>
                </c:pt>
                <c:pt idx="698">
                  <c:v>1.8571428571428501E-4</c:v>
                </c:pt>
                <c:pt idx="699">
                  <c:v>1.8571428571428501E-4</c:v>
                </c:pt>
                <c:pt idx="700">
                  <c:v>1E-4</c:v>
                </c:pt>
                <c:pt idx="701">
                  <c:v>1.8571428571428501E-4</c:v>
                </c:pt>
                <c:pt idx="702">
                  <c:v>1E-4</c:v>
                </c:pt>
                <c:pt idx="703">
                  <c:v>1E-4</c:v>
                </c:pt>
                <c:pt idx="704">
                  <c:v>1E-4</c:v>
                </c:pt>
                <c:pt idx="705">
                  <c:v>1E-4</c:v>
                </c:pt>
                <c:pt idx="706">
                  <c:v>1E-4</c:v>
                </c:pt>
                <c:pt idx="707">
                  <c:v>1.875E-4</c:v>
                </c:pt>
                <c:pt idx="708">
                  <c:v>1.875E-4</c:v>
                </c:pt>
                <c:pt idx="709">
                  <c:v>1.8333333333333301E-4</c:v>
                </c:pt>
                <c:pt idx="710">
                  <c:v>1.8571428571428501E-4</c:v>
                </c:pt>
                <c:pt idx="711">
                  <c:v>1.9999999999999901E-4</c:v>
                </c:pt>
                <c:pt idx="712">
                  <c:v>2.1249999999999999E-4</c:v>
                </c:pt>
                <c:pt idx="713">
                  <c:v>1E-4</c:v>
                </c:pt>
                <c:pt idx="714">
                  <c:v>1.9999999999999901E-4</c:v>
                </c:pt>
                <c:pt idx="715">
                  <c:v>1E-4</c:v>
                </c:pt>
                <c:pt idx="716">
                  <c:v>2.1249999999999999E-4</c:v>
                </c:pt>
                <c:pt idx="717">
                  <c:v>1.9999999999999901E-4</c:v>
                </c:pt>
                <c:pt idx="718">
                  <c:v>1.7999999999999901E-4</c:v>
                </c:pt>
                <c:pt idx="719">
                  <c:v>2.1249999999999999E-4</c:v>
                </c:pt>
                <c:pt idx="720">
                  <c:v>1.9999999999999901E-4</c:v>
                </c:pt>
                <c:pt idx="721">
                  <c:v>1.8571428571428501E-4</c:v>
                </c:pt>
                <c:pt idx="722">
                  <c:v>1.875E-4</c:v>
                </c:pt>
                <c:pt idx="723">
                  <c:v>1.875E-4</c:v>
                </c:pt>
                <c:pt idx="724">
                  <c:v>1.875E-4</c:v>
                </c:pt>
                <c:pt idx="725">
                  <c:v>1.9999999999999901E-4</c:v>
                </c:pt>
                <c:pt idx="726">
                  <c:v>1.875E-4</c:v>
                </c:pt>
                <c:pt idx="727">
                  <c:v>1.75E-4</c:v>
                </c:pt>
                <c:pt idx="728">
                  <c:v>1.8333333333333301E-4</c:v>
                </c:pt>
                <c:pt idx="729">
                  <c:v>1.8571428571428501E-4</c:v>
                </c:pt>
                <c:pt idx="730">
                  <c:v>1E-4</c:v>
                </c:pt>
                <c:pt idx="731">
                  <c:v>1.9999999999999901E-4</c:v>
                </c:pt>
                <c:pt idx="732">
                  <c:v>1.9999999999999901E-4</c:v>
                </c:pt>
                <c:pt idx="733">
                  <c:v>1E-4</c:v>
                </c:pt>
                <c:pt idx="734">
                  <c:v>1E-4</c:v>
                </c:pt>
                <c:pt idx="735">
                  <c:v>1.875E-4</c:v>
                </c:pt>
                <c:pt idx="736">
                  <c:v>1E-4</c:v>
                </c:pt>
                <c:pt idx="737">
                  <c:v>2.2499999999999999E-4</c:v>
                </c:pt>
                <c:pt idx="738">
                  <c:v>2.2499999999999999E-4</c:v>
                </c:pt>
                <c:pt idx="739">
                  <c:v>2.2499999999999999E-4</c:v>
                </c:pt>
                <c:pt idx="740">
                  <c:v>2.37499999999999E-4</c:v>
                </c:pt>
                <c:pt idx="741">
                  <c:v>1.7999999999999901E-4</c:v>
                </c:pt>
                <c:pt idx="742">
                  <c:v>1.8571428571428501E-4</c:v>
                </c:pt>
                <c:pt idx="743">
                  <c:v>1.8571428571428501E-4</c:v>
                </c:pt>
                <c:pt idx="744">
                  <c:v>1.8333333333333301E-4</c:v>
                </c:pt>
                <c:pt idx="745">
                  <c:v>2.1249999999999999E-4</c:v>
                </c:pt>
                <c:pt idx="746">
                  <c:v>1E-4</c:v>
                </c:pt>
                <c:pt idx="747">
                  <c:v>1.875E-4</c:v>
                </c:pt>
                <c:pt idx="748">
                  <c:v>1E-4</c:v>
                </c:pt>
                <c:pt idx="749">
                  <c:v>1.875E-4</c:v>
                </c:pt>
                <c:pt idx="750">
                  <c:v>1E-4</c:v>
                </c:pt>
                <c:pt idx="751">
                  <c:v>1.875E-4</c:v>
                </c:pt>
                <c:pt idx="752">
                  <c:v>1.9999999999999901E-4</c:v>
                </c:pt>
                <c:pt idx="753">
                  <c:v>1.9999999999999901E-4</c:v>
                </c:pt>
                <c:pt idx="754">
                  <c:v>1.875E-4</c:v>
                </c:pt>
                <c:pt idx="755">
                  <c:v>1.8571428571428501E-4</c:v>
                </c:pt>
                <c:pt idx="756">
                  <c:v>1E-4</c:v>
                </c:pt>
                <c:pt idx="757">
                  <c:v>1.9999999999999901E-4</c:v>
                </c:pt>
                <c:pt idx="758">
                  <c:v>1E-4</c:v>
                </c:pt>
                <c:pt idx="759">
                  <c:v>1.9999999999999901E-4</c:v>
                </c:pt>
                <c:pt idx="760">
                  <c:v>1.875E-4</c:v>
                </c:pt>
                <c:pt idx="761">
                  <c:v>1.8333333333333301E-4</c:v>
                </c:pt>
                <c:pt idx="762">
                  <c:v>1.75E-4</c:v>
                </c:pt>
                <c:pt idx="763">
                  <c:v>1.8333333333333301E-4</c:v>
                </c:pt>
                <c:pt idx="764">
                  <c:v>2.37499999999999E-4</c:v>
                </c:pt>
                <c:pt idx="765">
                  <c:v>1.9999999999999901E-4</c:v>
                </c:pt>
                <c:pt idx="766">
                  <c:v>1.8333333333333301E-4</c:v>
                </c:pt>
                <c:pt idx="767">
                  <c:v>2.1249999999999999E-4</c:v>
                </c:pt>
                <c:pt idx="768">
                  <c:v>1.875E-4</c:v>
                </c:pt>
                <c:pt idx="769">
                  <c:v>1E-4</c:v>
                </c:pt>
                <c:pt idx="770">
                  <c:v>1E-4</c:v>
                </c:pt>
                <c:pt idx="771">
                  <c:v>1.75E-4</c:v>
                </c:pt>
                <c:pt idx="772">
                  <c:v>2.37499999999999E-4</c:v>
                </c:pt>
                <c:pt idx="773">
                  <c:v>1E-4</c:v>
                </c:pt>
                <c:pt idx="774">
                  <c:v>1E-4</c:v>
                </c:pt>
                <c:pt idx="775">
                  <c:v>1E-4</c:v>
                </c:pt>
                <c:pt idx="776">
                  <c:v>1E-4</c:v>
                </c:pt>
                <c:pt idx="777">
                  <c:v>1E-4</c:v>
                </c:pt>
                <c:pt idx="778">
                  <c:v>1.9999999999999901E-4</c:v>
                </c:pt>
                <c:pt idx="779">
                  <c:v>1.9999999999999901E-4</c:v>
                </c:pt>
                <c:pt idx="780">
                  <c:v>1.7999999999999901E-4</c:v>
                </c:pt>
                <c:pt idx="781">
                  <c:v>1.875E-4</c:v>
                </c:pt>
                <c:pt idx="782">
                  <c:v>1.8333333333333301E-4</c:v>
                </c:pt>
                <c:pt idx="783">
                  <c:v>1.875E-4</c:v>
                </c:pt>
                <c:pt idx="784">
                  <c:v>1E-4</c:v>
                </c:pt>
                <c:pt idx="785">
                  <c:v>1.875E-4</c:v>
                </c:pt>
                <c:pt idx="786">
                  <c:v>1.9999999999999901E-4</c:v>
                </c:pt>
                <c:pt idx="787">
                  <c:v>1.7999999999999901E-4</c:v>
                </c:pt>
                <c:pt idx="788">
                  <c:v>1.875E-4</c:v>
                </c:pt>
                <c:pt idx="789">
                  <c:v>1.75E-4</c:v>
                </c:pt>
                <c:pt idx="790">
                  <c:v>1.75E-4</c:v>
                </c:pt>
                <c:pt idx="791">
                  <c:v>1.8333333333333301E-4</c:v>
                </c:pt>
                <c:pt idx="792">
                  <c:v>1.875E-4</c:v>
                </c:pt>
                <c:pt idx="793">
                  <c:v>1.75E-4</c:v>
                </c:pt>
                <c:pt idx="794">
                  <c:v>1.75E-4</c:v>
                </c:pt>
                <c:pt idx="795">
                  <c:v>1.9999999999999901E-4</c:v>
                </c:pt>
                <c:pt idx="796">
                  <c:v>1.8571428571428501E-4</c:v>
                </c:pt>
                <c:pt idx="797">
                  <c:v>1.75E-4</c:v>
                </c:pt>
                <c:pt idx="798">
                  <c:v>1.75E-4</c:v>
                </c:pt>
                <c:pt idx="799">
                  <c:v>2.37499999999999E-4</c:v>
                </c:pt>
                <c:pt idx="800">
                  <c:v>1E-4</c:v>
                </c:pt>
                <c:pt idx="801">
                  <c:v>1E-4</c:v>
                </c:pt>
                <c:pt idx="802">
                  <c:v>1E-4</c:v>
                </c:pt>
                <c:pt idx="803">
                  <c:v>1.875E-4</c:v>
                </c:pt>
                <c:pt idx="804">
                  <c:v>1.875E-4</c:v>
                </c:pt>
                <c:pt idx="805">
                  <c:v>1.875E-4</c:v>
                </c:pt>
                <c:pt idx="806">
                  <c:v>1.9999999999999901E-4</c:v>
                </c:pt>
                <c:pt idx="807">
                  <c:v>2.2499999999999899E-4</c:v>
                </c:pt>
                <c:pt idx="808">
                  <c:v>1.75E-4</c:v>
                </c:pt>
                <c:pt idx="809">
                  <c:v>1.875E-4</c:v>
                </c:pt>
                <c:pt idx="810">
                  <c:v>1.75E-4</c:v>
                </c:pt>
                <c:pt idx="811">
                  <c:v>1.75E-4</c:v>
                </c:pt>
                <c:pt idx="812">
                  <c:v>1.9999999999999901E-4</c:v>
                </c:pt>
                <c:pt idx="813">
                  <c:v>1.875E-4</c:v>
                </c:pt>
                <c:pt idx="814">
                  <c:v>1E-4</c:v>
                </c:pt>
                <c:pt idx="815">
                  <c:v>1.75E-4</c:v>
                </c:pt>
                <c:pt idx="816">
                  <c:v>1.8333333333333301E-4</c:v>
                </c:pt>
                <c:pt idx="817">
                  <c:v>1.9999999999999901E-4</c:v>
                </c:pt>
                <c:pt idx="818">
                  <c:v>1E-4</c:v>
                </c:pt>
                <c:pt idx="819">
                  <c:v>1.8333333333333301E-4</c:v>
                </c:pt>
                <c:pt idx="820">
                  <c:v>1.8333333333333301E-4</c:v>
                </c:pt>
                <c:pt idx="821">
                  <c:v>1.9999999999999901E-4</c:v>
                </c:pt>
                <c:pt idx="822">
                  <c:v>1.9999999999999901E-4</c:v>
                </c:pt>
                <c:pt idx="823">
                  <c:v>1.8333333333333301E-4</c:v>
                </c:pt>
                <c:pt idx="824">
                  <c:v>1.7999999999999901E-4</c:v>
                </c:pt>
                <c:pt idx="825">
                  <c:v>1.875E-4</c:v>
                </c:pt>
                <c:pt idx="826">
                  <c:v>1E-4</c:v>
                </c:pt>
                <c:pt idx="827">
                  <c:v>2.1249999999999999E-4</c:v>
                </c:pt>
                <c:pt idx="828">
                  <c:v>1.7999999999999901E-4</c:v>
                </c:pt>
                <c:pt idx="829">
                  <c:v>1.875E-4</c:v>
                </c:pt>
                <c:pt idx="830">
                  <c:v>1.7999999999999901E-4</c:v>
                </c:pt>
                <c:pt idx="831">
                  <c:v>2.37499999999999E-4</c:v>
                </c:pt>
                <c:pt idx="832">
                  <c:v>1.875E-4</c:v>
                </c:pt>
                <c:pt idx="833">
                  <c:v>1E-4</c:v>
                </c:pt>
                <c:pt idx="834">
                  <c:v>1E-4</c:v>
                </c:pt>
                <c:pt idx="835">
                  <c:v>1.875E-4</c:v>
                </c:pt>
                <c:pt idx="836">
                  <c:v>1.8571428571428501E-4</c:v>
                </c:pt>
                <c:pt idx="837">
                  <c:v>1E-4</c:v>
                </c:pt>
                <c:pt idx="838">
                  <c:v>1.875E-4</c:v>
                </c:pt>
                <c:pt idx="839">
                  <c:v>1.875E-4</c:v>
                </c:pt>
                <c:pt idx="840">
                  <c:v>1.8571428571428501E-4</c:v>
                </c:pt>
                <c:pt idx="841">
                  <c:v>1E-4</c:v>
                </c:pt>
                <c:pt idx="842">
                  <c:v>1.8571428571428501E-4</c:v>
                </c:pt>
                <c:pt idx="843">
                  <c:v>1.9999999999999901E-4</c:v>
                </c:pt>
                <c:pt idx="844">
                  <c:v>1.875E-4</c:v>
                </c:pt>
                <c:pt idx="845">
                  <c:v>1.875E-4</c:v>
                </c:pt>
                <c:pt idx="846">
                  <c:v>1.875E-4</c:v>
                </c:pt>
                <c:pt idx="847">
                  <c:v>1E-4</c:v>
                </c:pt>
                <c:pt idx="848">
                  <c:v>1.875E-4</c:v>
                </c:pt>
                <c:pt idx="849">
                  <c:v>1E-4</c:v>
                </c:pt>
                <c:pt idx="850">
                  <c:v>1.8571428571428501E-4</c:v>
                </c:pt>
                <c:pt idx="851">
                  <c:v>1.75E-4</c:v>
                </c:pt>
                <c:pt idx="852">
                  <c:v>1.8333333333333301E-4</c:v>
                </c:pt>
                <c:pt idx="853">
                  <c:v>1.75E-4</c:v>
                </c:pt>
                <c:pt idx="854">
                  <c:v>1.8333333333333301E-4</c:v>
                </c:pt>
                <c:pt idx="855">
                  <c:v>1E-4</c:v>
                </c:pt>
                <c:pt idx="856">
                  <c:v>1.8571428571428501E-4</c:v>
                </c:pt>
                <c:pt idx="857">
                  <c:v>2.2499999999999999E-4</c:v>
                </c:pt>
                <c:pt idx="858">
                  <c:v>1E-4</c:v>
                </c:pt>
                <c:pt idx="859">
                  <c:v>1.75E-4</c:v>
                </c:pt>
                <c:pt idx="860">
                  <c:v>1E-4</c:v>
                </c:pt>
                <c:pt idx="861">
                  <c:v>1.875E-4</c:v>
                </c:pt>
                <c:pt idx="862">
                  <c:v>1.875E-4</c:v>
                </c:pt>
                <c:pt idx="863">
                  <c:v>1E-4</c:v>
                </c:pt>
                <c:pt idx="864">
                  <c:v>1.875E-4</c:v>
                </c:pt>
                <c:pt idx="865">
                  <c:v>1E-4</c:v>
                </c:pt>
                <c:pt idx="866">
                  <c:v>1.75E-4</c:v>
                </c:pt>
                <c:pt idx="867">
                  <c:v>1E-4</c:v>
                </c:pt>
                <c:pt idx="868">
                  <c:v>1.8571428571428501E-4</c:v>
                </c:pt>
                <c:pt idx="869">
                  <c:v>1.9999999999999901E-4</c:v>
                </c:pt>
                <c:pt idx="870">
                  <c:v>1.9999999999999901E-4</c:v>
                </c:pt>
                <c:pt idx="871">
                  <c:v>1.75E-4</c:v>
                </c:pt>
                <c:pt idx="872">
                  <c:v>1E-4</c:v>
                </c:pt>
                <c:pt idx="873">
                  <c:v>1.9999999999999901E-4</c:v>
                </c:pt>
                <c:pt idx="874">
                  <c:v>1.875E-4</c:v>
                </c:pt>
                <c:pt idx="875">
                  <c:v>1E-4</c:v>
                </c:pt>
                <c:pt idx="876">
                  <c:v>1E-4</c:v>
                </c:pt>
                <c:pt idx="877">
                  <c:v>1E-4</c:v>
                </c:pt>
                <c:pt idx="878">
                  <c:v>2.1249999999999999E-4</c:v>
                </c:pt>
                <c:pt idx="879">
                  <c:v>1.875E-4</c:v>
                </c:pt>
                <c:pt idx="880">
                  <c:v>1E-4</c:v>
                </c:pt>
                <c:pt idx="881">
                  <c:v>1.75E-4</c:v>
                </c:pt>
                <c:pt idx="882">
                  <c:v>1.75E-4</c:v>
                </c:pt>
                <c:pt idx="883">
                  <c:v>1.875E-4</c:v>
                </c:pt>
                <c:pt idx="884">
                  <c:v>1.75E-4</c:v>
                </c:pt>
                <c:pt idx="885">
                  <c:v>1.875E-4</c:v>
                </c:pt>
                <c:pt idx="886">
                  <c:v>1E-4</c:v>
                </c:pt>
                <c:pt idx="887">
                  <c:v>1.875E-4</c:v>
                </c:pt>
                <c:pt idx="888">
                  <c:v>1.75E-4</c:v>
                </c:pt>
                <c:pt idx="889">
                  <c:v>1.875E-4</c:v>
                </c:pt>
                <c:pt idx="890">
                  <c:v>1E-4</c:v>
                </c:pt>
                <c:pt idx="891">
                  <c:v>1E-4</c:v>
                </c:pt>
                <c:pt idx="892">
                  <c:v>1.9999999999999901E-4</c:v>
                </c:pt>
                <c:pt idx="893">
                  <c:v>1E-4</c:v>
                </c:pt>
                <c:pt idx="894">
                  <c:v>1E-4</c:v>
                </c:pt>
                <c:pt idx="895">
                  <c:v>1E-4</c:v>
                </c:pt>
                <c:pt idx="896">
                  <c:v>1E-4</c:v>
                </c:pt>
                <c:pt idx="897">
                  <c:v>1E-4</c:v>
                </c:pt>
                <c:pt idx="898">
                  <c:v>1E-4</c:v>
                </c:pt>
                <c:pt idx="899">
                  <c:v>1.875E-4</c:v>
                </c:pt>
                <c:pt idx="900">
                  <c:v>1.8571428571428501E-4</c:v>
                </c:pt>
                <c:pt idx="901">
                  <c:v>1.875E-4</c:v>
                </c:pt>
                <c:pt idx="902">
                  <c:v>1.8333333333333301E-4</c:v>
                </c:pt>
                <c:pt idx="903">
                  <c:v>1.9999999999999901E-4</c:v>
                </c:pt>
                <c:pt idx="904">
                  <c:v>1.875E-4</c:v>
                </c:pt>
                <c:pt idx="905">
                  <c:v>1E-4</c:v>
                </c:pt>
                <c:pt idx="906">
                  <c:v>1.9999999999999901E-4</c:v>
                </c:pt>
                <c:pt idx="907">
                  <c:v>1.8333333333333301E-4</c:v>
                </c:pt>
                <c:pt idx="908">
                  <c:v>1.875E-4</c:v>
                </c:pt>
                <c:pt idx="909">
                  <c:v>1E-4</c:v>
                </c:pt>
                <c:pt idx="910">
                  <c:v>1.9999999999999901E-4</c:v>
                </c:pt>
                <c:pt idx="911">
                  <c:v>1.9999999999999901E-4</c:v>
                </c:pt>
                <c:pt idx="912">
                  <c:v>1E-4</c:v>
                </c:pt>
                <c:pt idx="913">
                  <c:v>1.8571428571428501E-4</c:v>
                </c:pt>
                <c:pt idx="914">
                  <c:v>1.8333333333333301E-4</c:v>
                </c:pt>
                <c:pt idx="915">
                  <c:v>1.875E-4</c:v>
                </c:pt>
                <c:pt idx="916">
                  <c:v>1.9999999999999901E-4</c:v>
                </c:pt>
                <c:pt idx="917">
                  <c:v>1.875E-4</c:v>
                </c:pt>
                <c:pt idx="918">
                  <c:v>1.8571428571428501E-4</c:v>
                </c:pt>
                <c:pt idx="919">
                  <c:v>2.1249999999999999E-4</c:v>
                </c:pt>
                <c:pt idx="920">
                  <c:v>1E-4</c:v>
                </c:pt>
                <c:pt idx="921">
                  <c:v>1.875E-4</c:v>
                </c:pt>
                <c:pt idx="922">
                  <c:v>1.7999999999999901E-4</c:v>
                </c:pt>
                <c:pt idx="923">
                  <c:v>1.8333333333333301E-4</c:v>
                </c:pt>
                <c:pt idx="924">
                  <c:v>1.7999999999999901E-4</c:v>
                </c:pt>
                <c:pt idx="925">
                  <c:v>2.5000000000000001E-4</c:v>
                </c:pt>
                <c:pt idx="926">
                  <c:v>1.7999999999999901E-4</c:v>
                </c:pt>
                <c:pt idx="927">
                  <c:v>2.5000000000000001E-4</c:v>
                </c:pt>
                <c:pt idx="928">
                  <c:v>1.75E-4</c:v>
                </c:pt>
                <c:pt idx="929">
                  <c:v>1.875E-4</c:v>
                </c:pt>
                <c:pt idx="930">
                  <c:v>1E-4</c:v>
                </c:pt>
                <c:pt idx="931">
                  <c:v>1.875E-4</c:v>
                </c:pt>
                <c:pt idx="932">
                  <c:v>1.8571428571428501E-4</c:v>
                </c:pt>
                <c:pt idx="933">
                  <c:v>1.9999999999999901E-4</c:v>
                </c:pt>
                <c:pt idx="934">
                  <c:v>1.7999999999999901E-4</c:v>
                </c:pt>
                <c:pt idx="935">
                  <c:v>1.7999999999999901E-4</c:v>
                </c:pt>
                <c:pt idx="936">
                  <c:v>1E-4</c:v>
                </c:pt>
                <c:pt idx="937">
                  <c:v>1E-4</c:v>
                </c:pt>
                <c:pt idx="938">
                  <c:v>1.875E-4</c:v>
                </c:pt>
                <c:pt idx="939">
                  <c:v>1.9999999999999901E-4</c:v>
                </c:pt>
                <c:pt idx="940">
                  <c:v>1E-4</c:v>
                </c:pt>
                <c:pt idx="941">
                  <c:v>1E-4</c:v>
                </c:pt>
                <c:pt idx="942">
                  <c:v>1.75E-4</c:v>
                </c:pt>
                <c:pt idx="943">
                  <c:v>1.8571428571428501E-4</c:v>
                </c:pt>
                <c:pt idx="944">
                  <c:v>1.9999999999999901E-4</c:v>
                </c:pt>
                <c:pt idx="945">
                  <c:v>1.9999999999999901E-4</c:v>
                </c:pt>
                <c:pt idx="946">
                  <c:v>1E-4</c:v>
                </c:pt>
                <c:pt idx="947">
                  <c:v>1.75E-4</c:v>
                </c:pt>
                <c:pt idx="948">
                  <c:v>1.9999999999999901E-4</c:v>
                </c:pt>
                <c:pt idx="949">
                  <c:v>1.8571428571428501E-4</c:v>
                </c:pt>
                <c:pt idx="950">
                  <c:v>1.9999999999999901E-4</c:v>
                </c:pt>
                <c:pt idx="951">
                  <c:v>1.75E-4</c:v>
                </c:pt>
                <c:pt idx="952">
                  <c:v>1.9999999999999901E-4</c:v>
                </c:pt>
                <c:pt idx="953">
                  <c:v>1E-4</c:v>
                </c:pt>
                <c:pt idx="954">
                  <c:v>1.875E-4</c:v>
                </c:pt>
                <c:pt idx="955">
                  <c:v>1.8571428571428501E-4</c:v>
                </c:pt>
                <c:pt idx="956">
                  <c:v>1E-4</c:v>
                </c:pt>
                <c:pt idx="957">
                  <c:v>1.875E-4</c:v>
                </c:pt>
                <c:pt idx="958">
                  <c:v>1E-4</c:v>
                </c:pt>
                <c:pt idx="959">
                  <c:v>1.8571428571428501E-4</c:v>
                </c:pt>
                <c:pt idx="960">
                  <c:v>1E-4</c:v>
                </c:pt>
                <c:pt idx="961">
                  <c:v>1.75E-4</c:v>
                </c:pt>
                <c:pt idx="962">
                  <c:v>1E-4</c:v>
                </c:pt>
                <c:pt idx="963">
                  <c:v>1.9999999999999901E-4</c:v>
                </c:pt>
                <c:pt idx="964">
                  <c:v>1E-4</c:v>
                </c:pt>
                <c:pt idx="965">
                  <c:v>1.9999999999999901E-4</c:v>
                </c:pt>
                <c:pt idx="966">
                  <c:v>1.8333333333333301E-4</c:v>
                </c:pt>
                <c:pt idx="967">
                  <c:v>1.8333333333333301E-4</c:v>
                </c:pt>
                <c:pt idx="968">
                  <c:v>2.1249999999999999E-4</c:v>
                </c:pt>
                <c:pt idx="969">
                  <c:v>2.1249999999999999E-4</c:v>
                </c:pt>
                <c:pt idx="970">
                  <c:v>1.8333333333333301E-4</c:v>
                </c:pt>
                <c:pt idx="971">
                  <c:v>1.8333333333333301E-4</c:v>
                </c:pt>
                <c:pt idx="972">
                  <c:v>1E-4</c:v>
                </c:pt>
                <c:pt idx="973">
                  <c:v>1E-4</c:v>
                </c:pt>
                <c:pt idx="974">
                  <c:v>2.1249999999999999E-4</c:v>
                </c:pt>
                <c:pt idx="975">
                  <c:v>1.9999999999999901E-4</c:v>
                </c:pt>
                <c:pt idx="976">
                  <c:v>1E-4</c:v>
                </c:pt>
                <c:pt idx="977">
                  <c:v>1E-4</c:v>
                </c:pt>
                <c:pt idx="978">
                  <c:v>1.875E-4</c:v>
                </c:pt>
                <c:pt idx="979">
                  <c:v>1.8571428571428501E-4</c:v>
                </c:pt>
                <c:pt idx="980">
                  <c:v>1.75E-4</c:v>
                </c:pt>
                <c:pt idx="981">
                  <c:v>1.8571428571428501E-4</c:v>
                </c:pt>
                <c:pt idx="982">
                  <c:v>1.875E-4</c:v>
                </c:pt>
                <c:pt idx="983">
                  <c:v>1.7999999999999901E-4</c:v>
                </c:pt>
                <c:pt idx="984">
                  <c:v>1E-4</c:v>
                </c:pt>
                <c:pt idx="985">
                  <c:v>1E-4</c:v>
                </c:pt>
                <c:pt idx="986">
                  <c:v>1.875E-4</c:v>
                </c:pt>
                <c:pt idx="987">
                  <c:v>1E-4</c:v>
                </c:pt>
                <c:pt idx="988">
                  <c:v>1.9999999999999901E-4</c:v>
                </c:pt>
                <c:pt idx="989">
                  <c:v>1.875E-4</c:v>
                </c:pt>
                <c:pt idx="990">
                  <c:v>2.1249999999999999E-4</c:v>
                </c:pt>
                <c:pt idx="991">
                  <c:v>1E-4</c:v>
                </c:pt>
                <c:pt idx="992">
                  <c:v>1.875E-4</c:v>
                </c:pt>
                <c:pt idx="993">
                  <c:v>1.875E-4</c:v>
                </c:pt>
                <c:pt idx="994">
                  <c:v>1.875E-4</c:v>
                </c:pt>
                <c:pt idx="995">
                  <c:v>1.875E-4</c:v>
                </c:pt>
                <c:pt idx="996">
                  <c:v>1.7999999999999901E-4</c:v>
                </c:pt>
                <c:pt idx="997">
                  <c:v>1.875E-4</c:v>
                </c:pt>
                <c:pt idx="998">
                  <c:v>1E-4</c:v>
                </c:pt>
                <c:pt idx="999">
                  <c:v>1.875E-4</c:v>
                </c:pt>
                <c:pt idx="1000">
                  <c:v>1E-4</c:v>
                </c:pt>
                <c:pt idx="1001">
                  <c:v>1.875E-4</c:v>
                </c:pt>
                <c:pt idx="1002">
                  <c:v>1.875E-4</c:v>
                </c:pt>
                <c:pt idx="1003">
                  <c:v>1.875E-4</c:v>
                </c:pt>
                <c:pt idx="1004">
                  <c:v>1.875E-4</c:v>
                </c:pt>
                <c:pt idx="1005">
                  <c:v>1.875E-4</c:v>
                </c:pt>
                <c:pt idx="1006">
                  <c:v>1.9999999999999901E-4</c:v>
                </c:pt>
                <c:pt idx="1007">
                  <c:v>2.1249999999999999E-4</c:v>
                </c:pt>
                <c:pt idx="1008">
                  <c:v>1.8571428571428501E-4</c:v>
                </c:pt>
                <c:pt idx="1009">
                  <c:v>2.2499999999999899E-4</c:v>
                </c:pt>
                <c:pt idx="1010">
                  <c:v>1.875E-4</c:v>
                </c:pt>
                <c:pt idx="1011">
                  <c:v>1.75E-4</c:v>
                </c:pt>
                <c:pt idx="1012">
                  <c:v>1.9999999999999901E-4</c:v>
                </c:pt>
                <c:pt idx="1013">
                  <c:v>1.9999999999999901E-4</c:v>
                </c:pt>
                <c:pt idx="1014">
                  <c:v>2.37499999999999E-4</c:v>
                </c:pt>
                <c:pt idx="1015">
                  <c:v>1.8333333333333301E-4</c:v>
                </c:pt>
                <c:pt idx="1016">
                  <c:v>1.9999999999999901E-4</c:v>
                </c:pt>
                <c:pt idx="1017">
                  <c:v>1.9999999999999901E-4</c:v>
                </c:pt>
                <c:pt idx="1018">
                  <c:v>1E-4</c:v>
                </c:pt>
                <c:pt idx="1019">
                  <c:v>1.875E-4</c:v>
                </c:pt>
                <c:pt idx="1020">
                  <c:v>1.75E-4</c:v>
                </c:pt>
                <c:pt idx="1021">
                  <c:v>2.2499999999999999E-4</c:v>
                </c:pt>
                <c:pt idx="1022">
                  <c:v>1.6666666666666601E-4</c:v>
                </c:pt>
                <c:pt idx="1023">
                  <c:v>2.4999999999999898E-4</c:v>
                </c:pt>
                <c:pt idx="1024">
                  <c:v>1E-4</c:v>
                </c:pt>
                <c:pt idx="1025">
                  <c:v>1E-4</c:v>
                </c:pt>
                <c:pt idx="1026">
                  <c:v>1E-4</c:v>
                </c:pt>
                <c:pt idx="1027">
                  <c:v>1.8333333333333301E-4</c:v>
                </c:pt>
                <c:pt idx="1028">
                  <c:v>1.9999999999999901E-4</c:v>
                </c:pt>
                <c:pt idx="1029">
                  <c:v>1.9999999999999901E-4</c:v>
                </c:pt>
                <c:pt idx="1030">
                  <c:v>1E-4</c:v>
                </c:pt>
                <c:pt idx="1031">
                  <c:v>1E-4</c:v>
                </c:pt>
                <c:pt idx="1032">
                  <c:v>1.8333333333333301E-4</c:v>
                </c:pt>
                <c:pt idx="1033">
                  <c:v>1.9999999999999901E-4</c:v>
                </c:pt>
                <c:pt idx="1034">
                  <c:v>1E-4</c:v>
                </c:pt>
                <c:pt idx="1035">
                  <c:v>1.8333333333333301E-4</c:v>
                </c:pt>
                <c:pt idx="1036">
                  <c:v>1E-4</c:v>
                </c:pt>
                <c:pt idx="1037">
                  <c:v>1E-4</c:v>
                </c:pt>
                <c:pt idx="1038">
                  <c:v>1.9999999999999901E-4</c:v>
                </c:pt>
                <c:pt idx="1039">
                  <c:v>1E-4</c:v>
                </c:pt>
                <c:pt idx="1040">
                  <c:v>1E-4</c:v>
                </c:pt>
                <c:pt idx="1041">
                  <c:v>1E-4</c:v>
                </c:pt>
                <c:pt idx="1042">
                  <c:v>1.8333333333333301E-4</c:v>
                </c:pt>
                <c:pt idx="1043">
                  <c:v>1.9999999999999901E-4</c:v>
                </c:pt>
                <c:pt idx="1044">
                  <c:v>1E-4</c:v>
                </c:pt>
                <c:pt idx="1045">
                  <c:v>1E-4</c:v>
                </c:pt>
                <c:pt idx="1046">
                  <c:v>1E-4</c:v>
                </c:pt>
                <c:pt idx="1047">
                  <c:v>1.875E-4</c:v>
                </c:pt>
                <c:pt idx="1048">
                  <c:v>2.2499999999999999E-4</c:v>
                </c:pt>
                <c:pt idx="1049">
                  <c:v>2.1249999999999999E-4</c:v>
                </c:pt>
                <c:pt idx="1050">
                  <c:v>1E-4</c:v>
                </c:pt>
                <c:pt idx="1051">
                  <c:v>2.2499999999999999E-4</c:v>
                </c:pt>
                <c:pt idx="1052">
                  <c:v>1.9999999999999901E-4</c:v>
                </c:pt>
                <c:pt idx="1053">
                  <c:v>1.9999999999999901E-4</c:v>
                </c:pt>
                <c:pt idx="1054">
                  <c:v>2.1249999999999999E-4</c:v>
                </c:pt>
                <c:pt idx="1055">
                  <c:v>2.1249999999999999E-4</c:v>
                </c:pt>
                <c:pt idx="1056">
                  <c:v>1.875E-4</c:v>
                </c:pt>
                <c:pt idx="1057">
                  <c:v>1E-4</c:v>
                </c:pt>
                <c:pt idx="1058">
                  <c:v>1.9999999999999901E-4</c:v>
                </c:pt>
                <c:pt idx="1059">
                  <c:v>1E-4</c:v>
                </c:pt>
                <c:pt idx="1060">
                  <c:v>1.9999999999999901E-4</c:v>
                </c:pt>
                <c:pt idx="1061">
                  <c:v>2.1249999999999999E-4</c:v>
                </c:pt>
                <c:pt idx="1062">
                  <c:v>1.875E-4</c:v>
                </c:pt>
                <c:pt idx="1063">
                  <c:v>1.8333333333333301E-4</c:v>
                </c:pt>
                <c:pt idx="1064">
                  <c:v>1E-4</c:v>
                </c:pt>
                <c:pt idx="1065">
                  <c:v>1E-4</c:v>
                </c:pt>
                <c:pt idx="1066">
                  <c:v>1.8571428571428501E-4</c:v>
                </c:pt>
                <c:pt idx="1067">
                  <c:v>1.875E-4</c:v>
                </c:pt>
                <c:pt idx="1068">
                  <c:v>1.9999999999999901E-4</c:v>
                </c:pt>
                <c:pt idx="1069">
                  <c:v>1E-4</c:v>
                </c:pt>
                <c:pt idx="1070">
                  <c:v>1E-4</c:v>
                </c:pt>
                <c:pt idx="1071">
                  <c:v>1.875E-4</c:v>
                </c:pt>
                <c:pt idx="1072">
                  <c:v>1E-4</c:v>
                </c:pt>
                <c:pt idx="1073">
                  <c:v>1E-4</c:v>
                </c:pt>
                <c:pt idx="1074">
                  <c:v>1.875E-4</c:v>
                </c:pt>
                <c:pt idx="1075">
                  <c:v>1.9999999999999901E-4</c:v>
                </c:pt>
                <c:pt idx="1076">
                  <c:v>1E-4</c:v>
                </c:pt>
                <c:pt idx="1077">
                  <c:v>1.8333333333333301E-4</c:v>
                </c:pt>
                <c:pt idx="1078">
                  <c:v>1.875E-4</c:v>
                </c:pt>
                <c:pt idx="1079">
                  <c:v>1E-4</c:v>
                </c:pt>
                <c:pt idx="1080">
                  <c:v>2.1249999999999999E-4</c:v>
                </c:pt>
                <c:pt idx="1081">
                  <c:v>1.9999999999999901E-4</c:v>
                </c:pt>
                <c:pt idx="1082">
                  <c:v>1E-4</c:v>
                </c:pt>
                <c:pt idx="1083">
                  <c:v>1.875E-4</c:v>
                </c:pt>
                <c:pt idx="1084">
                  <c:v>1.9999999999999901E-4</c:v>
                </c:pt>
                <c:pt idx="1085">
                  <c:v>1.875E-4</c:v>
                </c:pt>
                <c:pt idx="1086">
                  <c:v>1.9999999999999901E-4</c:v>
                </c:pt>
                <c:pt idx="1087">
                  <c:v>2.1249999999999999E-4</c:v>
                </c:pt>
                <c:pt idx="1088">
                  <c:v>1E-4</c:v>
                </c:pt>
                <c:pt idx="1089">
                  <c:v>1E-4</c:v>
                </c:pt>
                <c:pt idx="1090">
                  <c:v>1E-4</c:v>
                </c:pt>
                <c:pt idx="1091">
                  <c:v>1.8571428571428501E-4</c:v>
                </c:pt>
                <c:pt idx="1092">
                  <c:v>1.7999999999999901E-4</c:v>
                </c:pt>
                <c:pt idx="1093">
                  <c:v>1.9999999999999901E-4</c:v>
                </c:pt>
                <c:pt idx="1094">
                  <c:v>1.875E-4</c:v>
                </c:pt>
                <c:pt idx="1095">
                  <c:v>1.8333333333333301E-4</c:v>
                </c:pt>
                <c:pt idx="1096">
                  <c:v>1.9999999999999901E-4</c:v>
                </c:pt>
                <c:pt idx="1097">
                  <c:v>1.9999999999999901E-4</c:v>
                </c:pt>
                <c:pt idx="1098">
                  <c:v>1.9999999999999901E-4</c:v>
                </c:pt>
                <c:pt idx="1099">
                  <c:v>1.7999999999999901E-4</c:v>
                </c:pt>
                <c:pt idx="1100">
                  <c:v>1.9999999999999901E-4</c:v>
                </c:pt>
                <c:pt idx="1101">
                  <c:v>2.1249999999999999E-4</c:v>
                </c:pt>
                <c:pt idx="1102">
                  <c:v>1.8333333333333301E-4</c:v>
                </c:pt>
                <c:pt idx="1103">
                  <c:v>2.1249999999999999E-4</c:v>
                </c:pt>
                <c:pt idx="1104">
                  <c:v>2.2499999999999999E-4</c:v>
                </c:pt>
                <c:pt idx="1105">
                  <c:v>1.8333333333333301E-4</c:v>
                </c:pt>
                <c:pt idx="1106">
                  <c:v>2.1249999999999999E-4</c:v>
                </c:pt>
                <c:pt idx="1107">
                  <c:v>1.875E-4</c:v>
                </c:pt>
                <c:pt idx="1108">
                  <c:v>1.9999999999999901E-4</c:v>
                </c:pt>
                <c:pt idx="1109">
                  <c:v>1.9999999999999901E-4</c:v>
                </c:pt>
                <c:pt idx="1110">
                  <c:v>1E-4</c:v>
                </c:pt>
                <c:pt idx="1111">
                  <c:v>1.75E-4</c:v>
                </c:pt>
                <c:pt idx="1112">
                  <c:v>1E-4</c:v>
                </c:pt>
                <c:pt idx="1113">
                  <c:v>1E-4</c:v>
                </c:pt>
                <c:pt idx="1114">
                  <c:v>1E-4</c:v>
                </c:pt>
                <c:pt idx="1115">
                  <c:v>1.75E-4</c:v>
                </c:pt>
                <c:pt idx="1116">
                  <c:v>1E-4</c:v>
                </c:pt>
                <c:pt idx="1117">
                  <c:v>1E-4</c:v>
                </c:pt>
                <c:pt idx="1118">
                  <c:v>1.875E-4</c:v>
                </c:pt>
                <c:pt idx="1119">
                  <c:v>1E-4</c:v>
                </c:pt>
                <c:pt idx="1120">
                  <c:v>1.8571428571428501E-4</c:v>
                </c:pt>
                <c:pt idx="1121">
                  <c:v>1E-4</c:v>
                </c:pt>
                <c:pt idx="1122">
                  <c:v>1.8333333333333301E-4</c:v>
                </c:pt>
                <c:pt idx="1123">
                  <c:v>1E-4</c:v>
                </c:pt>
                <c:pt idx="1124">
                  <c:v>2.1249999999999999E-4</c:v>
                </c:pt>
                <c:pt idx="1125">
                  <c:v>1.9999999999999901E-4</c:v>
                </c:pt>
                <c:pt idx="1126">
                  <c:v>1.8333333333333301E-4</c:v>
                </c:pt>
                <c:pt idx="1127">
                  <c:v>2.0000000000000001E-4</c:v>
                </c:pt>
                <c:pt idx="1128">
                  <c:v>1.875E-4</c:v>
                </c:pt>
                <c:pt idx="1129">
                  <c:v>1E-4</c:v>
                </c:pt>
                <c:pt idx="1130">
                  <c:v>1.875E-4</c:v>
                </c:pt>
                <c:pt idx="1131">
                  <c:v>1E-4</c:v>
                </c:pt>
                <c:pt idx="1132">
                  <c:v>1.875E-4</c:v>
                </c:pt>
                <c:pt idx="1133">
                  <c:v>1E-4</c:v>
                </c:pt>
                <c:pt idx="1134">
                  <c:v>1.875E-4</c:v>
                </c:pt>
                <c:pt idx="1135">
                  <c:v>1.9999999999999901E-4</c:v>
                </c:pt>
                <c:pt idx="1136">
                  <c:v>1E-4</c:v>
                </c:pt>
                <c:pt idx="1137">
                  <c:v>2.1249999999999999E-4</c:v>
                </c:pt>
                <c:pt idx="1138">
                  <c:v>1.875E-4</c:v>
                </c:pt>
                <c:pt idx="1139">
                  <c:v>1E-4</c:v>
                </c:pt>
                <c:pt idx="1140">
                  <c:v>1.8571428571428501E-4</c:v>
                </c:pt>
                <c:pt idx="1141">
                  <c:v>1.9999999999999901E-4</c:v>
                </c:pt>
                <c:pt idx="1142">
                  <c:v>2.2499999999999999E-4</c:v>
                </c:pt>
                <c:pt idx="1143">
                  <c:v>1.9999999999999901E-4</c:v>
                </c:pt>
                <c:pt idx="1144">
                  <c:v>2.0000000000000001E-4</c:v>
                </c:pt>
                <c:pt idx="1145">
                  <c:v>1.9999999999999901E-4</c:v>
                </c:pt>
                <c:pt idx="1146">
                  <c:v>2.1249999999999999E-4</c:v>
                </c:pt>
                <c:pt idx="1147">
                  <c:v>1.8333333333333301E-4</c:v>
                </c:pt>
                <c:pt idx="1148">
                  <c:v>2.1249999999999999E-4</c:v>
                </c:pt>
                <c:pt idx="1149">
                  <c:v>1E-4</c:v>
                </c:pt>
                <c:pt idx="1150">
                  <c:v>1.8333333333333301E-4</c:v>
                </c:pt>
                <c:pt idx="1151">
                  <c:v>1E-4</c:v>
                </c:pt>
                <c:pt idx="1152">
                  <c:v>1E-4</c:v>
                </c:pt>
                <c:pt idx="1153">
                  <c:v>1E-4</c:v>
                </c:pt>
                <c:pt idx="1154">
                  <c:v>1.8571428571428501E-4</c:v>
                </c:pt>
                <c:pt idx="1155">
                  <c:v>2.1249999999999999E-4</c:v>
                </c:pt>
                <c:pt idx="1156">
                  <c:v>1.6666666666666601E-4</c:v>
                </c:pt>
                <c:pt idx="1157">
                  <c:v>2.2499999999999999E-4</c:v>
                </c:pt>
                <c:pt idx="1158">
                  <c:v>2.2499999999999999E-4</c:v>
                </c:pt>
                <c:pt idx="1159">
                  <c:v>1.7999999999999901E-4</c:v>
                </c:pt>
                <c:pt idx="1160">
                  <c:v>1.875E-4</c:v>
                </c:pt>
                <c:pt idx="1161">
                  <c:v>1.875E-4</c:v>
                </c:pt>
                <c:pt idx="1162">
                  <c:v>1.9999999999999901E-4</c:v>
                </c:pt>
                <c:pt idx="1163">
                  <c:v>1.8571428571428501E-4</c:v>
                </c:pt>
                <c:pt idx="1164">
                  <c:v>1.8571428571428501E-4</c:v>
                </c:pt>
                <c:pt idx="1165">
                  <c:v>1.875E-4</c:v>
                </c:pt>
                <c:pt idx="1166">
                  <c:v>1.8333333333333301E-4</c:v>
                </c:pt>
                <c:pt idx="1167">
                  <c:v>2.1249999999999999E-4</c:v>
                </c:pt>
                <c:pt idx="1168">
                  <c:v>2.1249999999999999E-4</c:v>
                </c:pt>
                <c:pt idx="1169">
                  <c:v>1.9999999999999901E-4</c:v>
                </c:pt>
                <c:pt idx="1170">
                  <c:v>1.9999999999999901E-4</c:v>
                </c:pt>
                <c:pt idx="1171">
                  <c:v>2.1249999999999999E-4</c:v>
                </c:pt>
                <c:pt idx="1172">
                  <c:v>1.7999999999999901E-4</c:v>
                </c:pt>
                <c:pt idx="1173">
                  <c:v>1.875E-4</c:v>
                </c:pt>
                <c:pt idx="1174">
                  <c:v>1.75E-4</c:v>
                </c:pt>
                <c:pt idx="1175">
                  <c:v>2.1249999999999999E-4</c:v>
                </c:pt>
                <c:pt idx="1176">
                  <c:v>1.8333333333333301E-4</c:v>
                </c:pt>
                <c:pt idx="1177">
                  <c:v>1.9999999999999901E-4</c:v>
                </c:pt>
                <c:pt idx="1178">
                  <c:v>1.8571428571428501E-4</c:v>
                </c:pt>
                <c:pt idx="1179">
                  <c:v>1E-4</c:v>
                </c:pt>
                <c:pt idx="1180">
                  <c:v>2.37499999999999E-4</c:v>
                </c:pt>
                <c:pt idx="1181">
                  <c:v>2.1249999999999999E-4</c:v>
                </c:pt>
                <c:pt idx="1182">
                  <c:v>2.1249999999999999E-4</c:v>
                </c:pt>
                <c:pt idx="1183">
                  <c:v>1.8333333333333301E-4</c:v>
                </c:pt>
                <c:pt idx="1184">
                  <c:v>1E-4</c:v>
                </c:pt>
                <c:pt idx="1185">
                  <c:v>1E-4</c:v>
                </c:pt>
                <c:pt idx="1186">
                  <c:v>1E-4</c:v>
                </c:pt>
                <c:pt idx="1187">
                  <c:v>1.75E-4</c:v>
                </c:pt>
                <c:pt idx="1188">
                  <c:v>1E-4</c:v>
                </c:pt>
                <c:pt idx="1189">
                  <c:v>1.75E-4</c:v>
                </c:pt>
                <c:pt idx="1190">
                  <c:v>1.75E-4</c:v>
                </c:pt>
                <c:pt idx="1191">
                  <c:v>1.875E-4</c:v>
                </c:pt>
                <c:pt idx="1192">
                  <c:v>2.1249999999999999E-4</c:v>
                </c:pt>
                <c:pt idx="1193">
                  <c:v>1.8333333333333301E-4</c:v>
                </c:pt>
                <c:pt idx="1194">
                  <c:v>1.7999999999999901E-4</c:v>
                </c:pt>
                <c:pt idx="1195">
                  <c:v>1.7999999999999901E-4</c:v>
                </c:pt>
                <c:pt idx="1196">
                  <c:v>1E-4</c:v>
                </c:pt>
                <c:pt idx="1197">
                  <c:v>1.8333333333333301E-4</c:v>
                </c:pt>
                <c:pt idx="1198">
                  <c:v>1.8571428571428501E-4</c:v>
                </c:pt>
                <c:pt idx="1199">
                  <c:v>1.875E-4</c:v>
                </c:pt>
                <c:pt idx="1200">
                  <c:v>1E-4</c:v>
                </c:pt>
                <c:pt idx="1201">
                  <c:v>1.8333333333333301E-4</c:v>
                </c:pt>
                <c:pt idx="1202">
                  <c:v>1.9999999999999901E-4</c:v>
                </c:pt>
                <c:pt idx="1203">
                  <c:v>1.8333333333333301E-4</c:v>
                </c:pt>
                <c:pt idx="1204">
                  <c:v>1.875E-4</c:v>
                </c:pt>
                <c:pt idx="1205">
                  <c:v>1.8571428571428501E-4</c:v>
                </c:pt>
                <c:pt idx="1206">
                  <c:v>1.875E-4</c:v>
                </c:pt>
                <c:pt idx="1207">
                  <c:v>1E-4</c:v>
                </c:pt>
                <c:pt idx="1208">
                  <c:v>1E-4</c:v>
                </c:pt>
                <c:pt idx="1209">
                  <c:v>1.9999999999999901E-4</c:v>
                </c:pt>
                <c:pt idx="1210">
                  <c:v>1.75E-4</c:v>
                </c:pt>
                <c:pt idx="1211">
                  <c:v>1.8571428571428501E-4</c:v>
                </c:pt>
                <c:pt idx="1212">
                  <c:v>1E-4</c:v>
                </c:pt>
                <c:pt idx="1213">
                  <c:v>1E-4</c:v>
                </c:pt>
                <c:pt idx="1214">
                  <c:v>1.9999999999999901E-4</c:v>
                </c:pt>
                <c:pt idx="1215">
                  <c:v>1E-4</c:v>
                </c:pt>
                <c:pt idx="1216">
                  <c:v>1E-4</c:v>
                </c:pt>
                <c:pt idx="1217">
                  <c:v>1E-4</c:v>
                </c:pt>
                <c:pt idx="1218">
                  <c:v>1.8571428571428501E-4</c:v>
                </c:pt>
                <c:pt idx="1219">
                  <c:v>1.9999999999999901E-4</c:v>
                </c:pt>
                <c:pt idx="1220">
                  <c:v>1.875E-4</c:v>
                </c:pt>
                <c:pt idx="1221">
                  <c:v>2.1249999999999999E-4</c:v>
                </c:pt>
                <c:pt idx="1222">
                  <c:v>1.9999999999999901E-4</c:v>
                </c:pt>
                <c:pt idx="1223">
                  <c:v>2.1249999999999999E-4</c:v>
                </c:pt>
                <c:pt idx="1224">
                  <c:v>1.7999999999999901E-4</c:v>
                </c:pt>
                <c:pt idx="1225">
                  <c:v>1.7999999999999901E-4</c:v>
                </c:pt>
                <c:pt idx="1226">
                  <c:v>1.875E-4</c:v>
                </c:pt>
                <c:pt idx="1227">
                  <c:v>1.875E-4</c:v>
                </c:pt>
                <c:pt idx="1228">
                  <c:v>2.2499999999999899E-4</c:v>
                </c:pt>
                <c:pt idx="1229">
                  <c:v>1.8571428571428501E-4</c:v>
                </c:pt>
                <c:pt idx="1230">
                  <c:v>1.8333333333333301E-4</c:v>
                </c:pt>
                <c:pt idx="1231">
                  <c:v>1.875E-4</c:v>
                </c:pt>
                <c:pt idx="1232">
                  <c:v>1E-4</c:v>
                </c:pt>
                <c:pt idx="1233">
                  <c:v>1.9999999999999901E-4</c:v>
                </c:pt>
                <c:pt idx="1234">
                  <c:v>1E-4</c:v>
                </c:pt>
                <c:pt idx="1235">
                  <c:v>1.875E-4</c:v>
                </c:pt>
                <c:pt idx="1236">
                  <c:v>1E-4</c:v>
                </c:pt>
                <c:pt idx="1237">
                  <c:v>1E-4</c:v>
                </c:pt>
                <c:pt idx="1238">
                  <c:v>1.8571428571428501E-4</c:v>
                </c:pt>
                <c:pt idx="1239">
                  <c:v>1.9999999999999901E-4</c:v>
                </c:pt>
                <c:pt idx="1240">
                  <c:v>1.875E-4</c:v>
                </c:pt>
                <c:pt idx="1241">
                  <c:v>1.8571428571428501E-4</c:v>
                </c:pt>
                <c:pt idx="1242">
                  <c:v>1.8333333333333301E-4</c:v>
                </c:pt>
                <c:pt idx="1243">
                  <c:v>1.8333333333333301E-4</c:v>
                </c:pt>
                <c:pt idx="1244">
                  <c:v>1.875E-4</c:v>
                </c:pt>
                <c:pt idx="1245">
                  <c:v>1E-4</c:v>
                </c:pt>
                <c:pt idx="1246">
                  <c:v>2.0000000000000001E-4</c:v>
                </c:pt>
                <c:pt idx="1247">
                  <c:v>1E-4</c:v>
                </c:pt>
                <c:pt idx="1248">
                  <c:v>1.75E-4</c:v>
                </c:pt>
                <c:pt idx="1249">
                  <c:v>1E-4</c:v>
                </c:pt>
                <c:pt idx="1250">
                  <c:v>1E-4</c:v>
                </c:pt>
                <c:pt idx="1251">
                  <c:v>2.37499999999999E-4</c:v>
                </c:pt>
                <c:pt idx="1252">
                  <c:v>1.875E-4</c:v>
                </c:pt>
                <c:pt idx="1253">
                  <c:v>1.8571428571428501E-4</c:v>
                </c:pt>
                <c:pt idx="1254">
                  <c:v>1.8333333333333301E-4</c:v>
                </c:pt>
                <c:pt idx="1255">
                  <c:v>1.875E-4</c:v>
                </c:pt>
                <c:pt idx="1256">
                  <c:v>1.8333333333333301E-4</c:v>
                </c:pt>
                <c:pt idx="1257">
                  <c:v>1.9999999999999901E-4</c:v>
                </c:pt>
                <c:pt idx="1258">
                  <c:v>1E-4</c:v>
                </c:pt>
                <c:pt idx="1259">
                  <c:v>1.8571428571428501E-4</c:v>
                </c:pt>
                <c:pt idx="1260">
                  <c:v>1E-4</c:v>
                </c:pt>
                <c:pt idx="1261">
                  <c:v>1.875E-4</c:v>
                </c:pt>
                <c:pt idx="1262">
                  <c:v>1E-4</c:v>
                </c:pt>
                <c:pt idx="1263">
                  <c:v>1E-4</c:v>
                </c:pt>
                <c:pt idx="1264">
                  <c:v>1E-4</c:v>
                </c:pt>
                <c:pt idx="1265">
                  <c:v>1.8333333333333301E-4</c:v>
                </c:pt>
                <c:pt idx="1266">
                  <c:v>1.9999999999999901E-4</c:v>
                </c:pt>
                <c:pt idx="1267">
                  <c:v>1.8333333333333301E-4</c:v>
                </c:pt>
                <c:pt idx="1268">
                  <c:v>1.8333333333333301E-4</c:v>
                </c:pt>
                <c:pt idx="1269">
                  <c:v>1.875E-4</c:v>
                </c:pt>
                <c:pt idx="1270">
                  <c:v>2.1249999999999999E-4</c:v>
                </c:pt>
                <c:pt idx="1271">
                  <c:v>1.75E-4</c:v>
                </c:pt>
                <c:pt idx="1272">
                  <c:v>1.8571428571428501E-4</c:v>
                </c:pt>
                <c:pt idx="1273">
                  <c:v>1.9999999999999901E-4</c:v>
                </c:pt>
                <c:pt idx="1274">
                  <c:v>1.7999999999999901E-4</c:v>
                </c:pt>
                <c:pt idx="1275">
                  <c:v>2.1249999999999999E-4</c:v>
                </c:pt>
                <c:pt idx="1276">
                  <c:v>1E-4</c:v>
                </c:pt>
                <c:pt idx="1277">
                  <c:v>1.8333333333333301E-4</c:v>
                </c:pt>
                <c:pt idx="1278">
                  <c:v>2.2499999999999999E-4</c:v>
                </c:pt>
                <c:pt idx="1279">
                  <c:v>1.8333333333333301E-4</c:v>
                </c:pt>
                <c:pt idx="1280">
                  <c:v>1E-4</c:v>
                </c:pt>
                <c:pt idx="1281">
                  <c:v>1.875E-4</c:v>
                </c:pt>
                <c:pt idx="1282">
                  <c:v>1.9999999999999901E-4</c:v>
                </c:pt>
                <c:pt idx="1283">
                  <c:v>1.9999999999999901E-4</c:v>
                </c:pt>
                <c:pt idx="1284">
                  <c:v>1.875E-4</c:v>
                </c:pt>
                <c:pt idx="1285">
                  <c:v>1.875E-4</c:v>
                </c:pt>
                <c:pt idx="1286">
                  <c:v>1.75E-4</c:v>
                </c:pt>
                <c:pt idx="1287">
                  <c:v>1.7999999999999901E-4</c:v>
                </c:pt>
                <c:pt idx="1288">
                  <c:v>1.8333333333333301E-4</c:v>
                </c:pt>
                <c:pt idx="1289">
                  <c:v>1.8333333333333301E-4</c:v>
                </c:pt>
                <c:pt idx="1290">
                  <c:v>1.8571428571428501E-4</c:v>
                </c:pt>
                <c:pt idx="1291">
                  <c:v>2.1249999999999999E-4</c:v>
                </c:pt>
                <c:pt idx="1292">
                  <c:v>1.75E-4</c:v>
                </c:pt>
                <c:pt idx="1293">
                  <c:v>1.9999999999999901E-4</c:v>
                </c:pt>
                <c:pt idx="1294">
                  <c:v>1E-4</c:v>
                </c:pt>
                <c:pt idx="1295">
                  <c:v>1.875E-4</c:v>
                </c:pt>
                <c:pt idx="1296">
                  <c:v>1.8333333333333301E-4</c:v>
                </c:pt>
                <c:pt idx="1297">
                  <c:v>2.0000000000000001E-4</c:v>
                </c:pt>
                <c:pt idx="1298">
                  <c:v>1.8333333333333301E-4</c:v>
                </c:pt>
                <c:pt idx="1299">
                  <c:v>1.7999999999999901E-4</c:v>
                </c:pt>
                <c:pt idx="1300">
                  <c:v>2.2499999999999999E-4</c:v>
                </c:pt>
                <c:pt idx="1301">
                  <c:v>1.8571428571428501E-4</c:v>
                </c:pt>
                <c:pt idx="1302">
                  <c:v>1.875E-4</c:v>
                </c:pt>
                <c:pt idx="1303">
                  <c:v>1.75E-4</c:v>
                </c:pt>
                <c:pt idx="1304">
                  <c:v>1.9999999999999901E-4</c:v>
                </c:pt>
                <c:pt idx="1305">
                  <c:v>1.9999999999999901E-4</c:v>
                </c:pt>
                <c:pt idx="1306">
                  <c:v>1E-4</c:v>
                </c:pt>
                <c:pt idx="1307">
                  <c:v>1.9999999999999901E-4</c:v>
                </c:pt>
                <c:pt idx="1308">
                  <c:v>1.75E-4</c:v>
                </c:pt>
                <c:pt idx="1309">
                  <c:v>1.8571428571428501E-4</c:v>
                </c:pt>
                <c:pt idx="1310">
                  <c:v>2.5714285714285699E-4</c:v>
                </c:pt>
                <c:pt idx="1311">
                  <c:v>1.75E-4</c:v>
                </c:pt>
                <c:pt idx="1312">
                  <c:v>2.1249999999999999E-4</c:v>
                </c:pt>
                <c:pt idx="1313">
                  <c:v>1.8571428571428501E-4</c:v>
                </c:pt>
                <c:pt idx="1314">
                  <c:v>1E-4</c:v>
                </c:pt>
                <c:pt idx="1315">
                  <c:v>1.8333333333333301E-4</c:v>
                </c:pt>
                <c:pt idx="1316">
                  <c:v>1.8333333333333301E-4</c:v>
                </c:pt>
                <c:pt idx="1317">
                  <c:v>1.9999999999999901E-4</c:v>
                </c:pt>
                <c:pt idx="1318">
                  <c:v>1.875E-4</c:v>
                </c:pt>
                <c:pt idx="1319">
                  <c:v>1E-4</c:v>
                </c:pt>
                <c:pt idx="1320">
                  <c:v>2.1249999999999999E-4</c:v>
                </c:pt>
                <c:pt idx="1321">
                  <c:v>1.9999999999999901E-4</c:v>
                </c:pt>
                <c:pt idx="1322">
                  <c:v>1.9999999999999901E-4</c:v>
                </c:pt>
                <c:pt idx="1323">
                  <c:v>1.8333333333333301E-4</c:v>
                </c:pt>
                <c:pt idx="1324">
                  <c:v>1E-4</c:v>
                </c:pt>
                <c:pt idx="1325">
                  <c:v>1.8333333333333301E-4</c:v>
                </c:pt>
                <c:pt idx="1326">
                  <c:v>1.875E-4</c:v>
                </c:pt>
                <c:pt idx="1327">
                  <c:v>1.875E-4</c:v>
                </c:pt>
                <c:pt idx="1328">
                  <c:v>1.8571428571428501E-4</c:v>
                </c:pt>
                <c:pt idx="1329">
                  <c:v>1.875E-4</c:v>
                </c:pt>
                <c:pt idx="1330">
                  <c:v>1E-4</c:v>
                </c:pt>
                <c:pt idx="1331">
                  <c:v>1.7999999999999901E-4</c:v>
                </c:pt>
                <c:pt idx="1332">
                  <c:v>1E-4</c:v>
                </c:pt>
                <c:pt idx="1333">
                  <c:v>1.9999999999999901E-4</c:v>
                </c:pt>
                <c:pt idx="1334">
                  <c:v>2.1249999999999999E-4</c:v>
                </c:pt>
                <c:pt idx="1335">
                  <c:v>1.9999999999999901E-4</c:v>
                </c:pt>
                <c:pt idx="1336">
                  <c:v>1.8571428571428501E-4</c:v>
                </c:pt>
                <c:pt idx="1337">
                  <c:v>1.7999999999999901E-4</c:v>
                </c:pt>
                <c:pt idx="1338">
                  <c:v>2.1249999999999999E-4</c:v>
                </c:pt>
                <c:pt idx="1339">
                  <c:v>1E-4</c:v>
                </c:pt>
                <c:pt idx="1340">
                  <c:v>2.5000000000000001E-4</c:v>
                </c:pt>
                <c:pt idx="1341">
                  <c:v>2.37499999999999E-4</c:v>
                </c:pt>
                <c:pt idx="1342">
                  <c:v>1.8333333333333301E-4</c:v>
                </c:pt>
                <c:pt idx="1343">
                  <c:v>2.1249999999999999E-4</c:v>
                </c:pt>
                <c:pt idx="1344">
                  <c:v>1E-4</c:v>
                </c:pt>
                <c:pt idx="1345">
                  <c:v>1E-4</c:v>
                </c:pt>
                <c:pt idx="1346">
                  <c:v>1E-4</c:v>
                </c:pt>
                <c:pt idx="1347">
                  <c:v>1.8571428571428501E-4</c:v>
                </c:pt>
                <c:pt idx="1348">
                  <c:v>1.9999999999999901E-4</c:v>
                </c:pt>
                <c:pt idx="1349">
                  <c:v>1.9999999999999901E-4</c:v>
                </c:pt>
                <c:pt idx="1350">
                  <c:v>1.75E-4</c:v>
                </c:pt>
                <c:pt idx="1351">
                  <c:v>1.8571428571428501E-4</c:v>
                </c:pt>
                <c:pt idx="1352">
                  <c:v>1.75E-4</c:v>
                </c:pt>
                <c:pt idx="1353">
                  <c:v>2.1249999999999999E-4</c:v>
                </c:pt>
                <c:pt idx="1354">
                  <c:v>1.9999999999999901E-4</c:v>
                </c:pt>
                <c:pt idx="1355">
                  <c:v>1.8571428571428501E-4</c:v>
                </c:pt>
                <c:pt idx="1356">
                  <c:v>1.875E-4</c:v>
                </c:pt>
                <c:pt idx="1357">
                  <c:v>1.875E-4</c:v>
                </c:pt>
                <c:pt idx="1358">
                  <c:v>1.8333333333333301E-4</c:v>
                </c:pt>
                <c:pt idx="1359">
                  <c:v>1.9999999999999901E-4</c:v>
                </c:pt>
                <c:pt idx="1360">
                  <c:v>2.1249999999999999E-4</c:v>
                </c:pt>
                <c:pt idx="1361">
                  <c:v>1.8571428571428501E-4</c:v>
                </c:pt>
                <c:pt idx="1362">
                  <c:v>1.8333333333333301E-4</c:v>
                </c:pt>
                <c:pt idx="1363">
                  <c:v>1.875E-4</c:v>
                </c:pt>
                <c:pt idx="1364">
                  <c:v>1.7999999999999901E-4</c:v>
                </c:pt>
                <c:pt idx="1365">
                  <c:v>1.75E-4</c:v>
                </c:pt>
                <c:pt idx="1366">
                  <c:v>1.875E-4</c:v>
                </c:pt>
                <c:pt idx="1367">
                  <c:v>1.875E-4</c:v>
                </c:pt>
                <c:pt idx="1368">
                  <c:v>1.9999999999999901E-4</c:v>
                </c:pt>
                <c:pt idx="1369">
                  <c:v>2.0000000000000001E-4</c:v>
                </c:pt>
                <c:pt idx="1370">
                  <c:v>1.875E-4</c:v>
                </c:pt>
                <c:pt idx="1371">
                  <c:v>1.875E-4</c:v>
                </c:pt>
                <c:pt idx="1372">
                  <c:v>1.8333333333333301E-4</c:v>
                </c:pt>
                <c:pt idx="1373">
                  <c:v>1.8333333333333301E-4</c:v>
                </c:pt>
                <c:pt idx="1374">
                  <c:v>1.8571428571428501E-4</c:v>
                </c:pt>
                <c:pt idx="1375">
                  <c:v>1.75E-4</c:v>
                </c:pt>
                <c:pt idx="1376">
                  <c:v>1.75E-4</c:v>
                </c:pt>
                <c:pt idx="1377">
                  <c:v>1.8333333333333301E-4</c:v>
                </c:pt>
                <c:pt idx="1378">
                  <c:v>1.75E-4</c:v>
                </c:pt>
                <c:pt idx="1379">
                  <c:v>1E-4</c:v>
                </c:pt>
                <c:pt idx="1380">
                  <c:v>2.1249999999999999E-4</c:v>
                </c:pt>
                <c:pt idx="1381">
                  <c:v>1E-4</c:v>
                </c:pt>
                <c:pt idx="1382">
                  <c:v>1.9999999999999901E-4</c:v>
                </c:pt>
                <c:pt idx="1383">
                  <c:v>1.875E-4</c:v>
                </c:pt>
                <c:pt idx="1384">
                  <c:v>1E-4</c:v>
                </c:pt>
                <c:pt idx="1385">
                  <c:v>2.1249999999999999E-4</c:v>
                </c:pt>
                <c:pt idx="1386">
                  <c:v>1.9999999999999901E-4</c:v>
                </c:pt>
                <c:pt idx="1387">
                  <c:v>1.8571428571428501E-4</c:v>
                </c:pt>
                <c:pt idx="1388">
                  <c:v>1E-4</c:v>
                </c:pt>
                <c:pt idx="1389">
                  <c:v>1.875E-4</c:v>
                </c:pt>
                <c:pt idx="1390">
                  <c:v>1.8571428571428501E-4</c:v>
                </c:pt>
                <c:pt idx="1391">
                  <c:v>1.875E-4</c:v>
                </c:pt>
                <c:pt idx="1392">
                  <c:v>1.75E-4</c:v>
                </c:pt>
                <c:pt idx="1393">
                  <c:v>1E-4</c:v>
                </c:pt>
                <c:pt idx="1394">
                  <c:v>1.9999999999999901E-4</c:v>
                </c:pt>
                <c:pt idx="1395">
                  <c:v>1.75E-4</c:v>
                </c:pt>
                <c:pt idx="1396">
                  <c:v>1.875E-4</c:v>
                </c:pt>
                <c:pt idx="1397">
                  <c:v>1.9999999999999901E-4</c:v>
                </c:pt>
                <c:pt idx="1398">
                  <c:v>1E-4</c:v>
                </c:pt>
                <c:pt idx="1399">
                  <c:v>1.8571428571428501E-4</c:v>
                </c:pt>
                <c:pt idx="1400">
                  <c:v>1E-4</c:v>
                </c:pt>
                <c:pt idx="1401">
                  <c:v>1E-4</c:v>
                </c:pt>
                <c:pt idx="1402">
                  <c:v>1.8571428571428501E-4</c:v>
                </c:pt>
                <c:pt idx="1403">
                  <c:v>2.1249999999999999E-4</c:v>
                </c:pt>
                <c:pt idx="1404">
                  <c:v>1E-4</c:v>
                </c:pt>
                <c:pt idx="1405">
                  <c:v>1.8333333333333301E-4</c:v>
                </c:pt>
                <c:pt idx="1406">
                  <c:v>1E-4</c:v>
                </c:pt>
                <c:pt idx="1407">
                  <c:v>1E-4</c:v>
                </c:pt>
                <c:pt idx="1408">
                  <c:v>1E-4</c:v>
                </c:pt>
                <c:pt idx="1409">
                  <c:v>1.875E-4</c:v>
                </c:pt>
                <c:pt idx="1410">
                  <c:v>2.0000000000000001E-4</c:v>
                </c:pt>
                <c:pt idx="1411">
                  <c:v>1.8333333333333301E-4</c:v>
                </c:pt>
                <c:pt idx="1412">
                  <c:v>1.8333333333333301E-4</c:v>
                </c:pt>
                <c:pt idx="1413">
                  <c:v>2.0000000000000001E-4</c:v>
                </c:pt>
                <c:pt idx="1414">
                  <c:v>1E-4</c:v>
                </c:pt>
                <c:pt idx="1415">
                  <c:v>1.8333333333333301E-4</c:v>
                </c:pt>
                <c:pt idx="1416">
                  <c:v>1.75E-4</c:v>
                </c:pt>
                <c:pt idx="1417">
                  <c:v>1.8571428571428501E-4</c:v>
                </c:pt>
                <c:pt idx="1418">
                  <c:v>1.875E-4</c:v>
                </c:pt>
                <c:pt idx="1419">
                  <c:v>2.1249999999999999E-4</c:v>
                </c:pt>
                <c:pt idx="1420">
                  <c:v>1E-4</c:v>
                </c:pt>
                <c:pt idx="1421">
                  <c:v>1.8571428571428501E-4</c:v>
                </c:pt>
                <c:pt idx="1422">
                  <c:v>1.9999999999999901E-4</c:v>
                </c:pt>
                <c:pt idx="1423">
                  <c:v>1.7999999999999901E-4</c:v>
                </c:pt>
                <c:pt idx="1424">
                  <c:v>1.8333333333333301E-4</c:v>
                </c:pt>
                <c:pt idx="1425">
                  <c:v>1.8571428571428501E-4</c:v>
                </c:pt>
                <c:pt idx="1426">
                  <c:v>1.75E-4</c:v>
                </c:pt>
                <c:pt idx="1427">
                  <c:v>2.1249999999999999E-4</c:v>
                </c:pt>
                <c:pt idx="1428">
                  <c:v>1.875E-4</c:v>
                </c:pt>
                <c:pt idx="1429">
                  <c:v>1.8571428571428501E-4</c:v>
                </c:pt>
                <c:pt idx="1430">
                  <c:v>1.75E-4</c:v>
                </c:pt>
                <c:pt idx="1431">
                  <c:v>1E-4</c:v>
                </c:pt>
                <c:pt idx="1432">
                  <c:v>2.4285714285714199E-4</c:v>
                </c:pt>
                <c:pt idx="1433">
                  <c:v>1.875E-4</c:v>
                </c:pt>
                <c:pt idx="1434">
                  <c:v>1.7999999999999901E-4</c:v>
                </c:pt>
                <c:pt idx="1435">
                  <c:v>1.7999999999999901E-4</c:v>
                </c:pt>
                <c:pt idx="1436">
                  <c:v>2.1249999999999999E-4</c:v>
                </c:pt>
                <c:pt idx="1437">
                  <c:v>1.9999999999999901E-4</c:v>
                </c:pt>
                <c:pt idx="1438">
                  <c:v>1.75E-4</c:v>
                </c:pt>
                <c:pt idx="1439">
                  <c:v>2.1249999999999999E-4</c:v>
                </c:pt>
                <c:pt idx="1440">
                  <c:v>1.7999999999999901E-4</c:v>
                </c:pt>
                <c:pt idx="1441">
                  <c:v>1.9999999999999901E-4</c:v>
                </c:pt>
                <c:pt idx="1442">
                  <c:v>1.875E-4</c:v>
                </c:pt>
                <c:pt idx="1443">
                  <c:v>1.875E-4</c:v>
                </c:pt>
                <c:pt idx="1444">
                  <c:v>1.875E-4</c:v>
                </c:pt>
                <c:pt idx="1445">
                  <c:v>1.875E-4</c:v>
                </c:pt>
                <c:pt idx="1446">
                  <c:v>1.8571428571428501E-4</c:v>
                </c:pt>
                <c:pt idx="1447">
                  <c:v>1.8333333333333301E-4</c:v>
                </c:pt>
                <c:pt idx="1448">
                  <c:v>1.9999999999999901E-4</c:v>
                </c:pt>
                <c:pt idx="1449">
                  <c:v>1.875E-4</c:v>
                </c:pt>
                <c:pt idx="1450">
                  <c:v>1.875E-4</c:v>
                </c:pt>
                <c:pt idx="1451">
                  <c:v>2.2499999999999999E-4</c:v>
                </c:pt>
                <c:pt idx="1452">
                  <c:v>1.8571428571428501E-4</c:v>
                </c:pt>
                <c:pt idx="1453">
                  <c:v>2.1249999999999999E-4</c:v>
                </c:pt>
                <c:pt idx="1454">
                  <c:v>1.75E-4</c:v>
                </c:pt>
                <c:pt idx="1455">
                  <c:v>1.8571428571428501E-4</c:v>
                </c:pt>
                <c:pt idx="1456">
                  <c:v>1E-4</c:v>
                </c:pt>
                <c:pt idx="1457">
                  <c:v>1E-4</c:v>
                </c:pt>
                <c:pt idx="1458">
                  <c:v>1E-4</c:v>
                </c:pt>
                <c:pt idx="1459">
                  <c:v>1.875E-4</c:v>
                </c:pt>
                <c:pt idx="1460">
                  <c:v>5.8749999999999905E-4</c:v>
                </c:pt>
                <c:pt idx="1461">
                  <c:v>1.9999999999999901E-4</c:v>
                </c:pt>
                <c:pt idx="1462">
                  <c:v>1E-4</c:v>
                </c:pt>
                <c:pt idx="1463">
                  <c:v>1.8571428571428501E-4</c:v>
                </c:pt>
                <c:pt idx="1464">
                  <c:v>1.875E-4</c:v>
                </c:pt>
                <c:pt idx="1465">
                  <c:v>2.0000000000000001E-4</c:v>
                </c:pt>
                <c:pt idx="1466">
                  <c:v>1.875E-4</c:v>
                </c:pt>
                <c:pt idx="1467">
                  <c:v>1E-4</c:v>
                </c:pt>
                <c:pt idx="1468">
                  <c:v>1.9999999999999901E-4</c:v>
                </c:pt>
                <c:pt idx="1469">
                  <c:v>2.1249999999999999E-4</c:v>
                </c:pt>
                <c:pt idx="1470">
                  <c:v>2.0000000000000001E-4</c:v>
                </c:pt>
                <c:pt idx="1471">
                  <c:v>1E-4</c:v>
                </c:pt>
                <c:pt idx="1472">
                  <c:v>1E-4</c:v>
                </c:pt>
                <c:pt idx="1473">
                  <c:v>1.875E-4</c:v>
                </c:pt>
                <c:pt idx="1474">
                  <c:v>1E-4</c:v>
                </c:pt>
                <c:pt idx="1475">
                  <c:v>1.8571428571428501E-4</c:v>
                </c:pt>
                <c:pt idx="1476">
                  <c:v>1E-4</c:v>
                </c:pt>
                <c:pt idx="1477">
                  <c:v>2.0000000000000001E-4</c:v>
                </c:pt>
                <c:pt idx="1478">
                  <c:v>1.8571428571428501E-4</c:v>
                </c:pt>
                <c:pt idx="1479">
                  <c:v>2.1249999999999999E-4</c:v>
                </c:pt>
                <c:pt idx="1480">
                  <c:v>1.875E-4</c:v>
                </c:pt>
                <c:pt idx="1481">
                  <c:v>1.875E-4</c:v>
                </c:pt>
                <c:pt idx="1482">
                  <c:v>1.8333333333333301E-4</c:v>
                </c:pt>
                <c:pt idx="1483">
                  <c:v>1E-4</c:v>
                </c:pt>
                <c:pt idx="1484">
                  <c:v>2.2499999999999899E-4</c:v>
                </c:pt>
                <c:pt idx="1485">
                  <c:v>1.9999999999999901E-4</c:v>
                </c:pt>
                <c:pt idx="1486">
                  <c:v>2.1249999999999999E-4</c:v>
                </c:pt>
                <c:pt idx="1487">
                  <c:v>1.8333333333333301E-4</c:v>
                </c:pt>
                <c:pt idx="1488">
                  <c:v>1E-4</c:v>
                </c:pt>
                <c:pt idx="1489">
                  <c:v>1E-4</c:v>
                </c:pt>
                <c:pt idx="1490">
                  <c:v>1.875E-4</c:v>
                </c:pt>
                <c:pt idx="1491">
                  <c:v>2.1249999999999999E-4</c:v>
                </c:pt>
                <c:pt idx="1492">
                  <c:v>1.9999999999999901E-4</c:v>
                </c:pt>
                <c:pt idx="1493">
                  <c:v>1.8571428571428501E-4</c:v>
                </c:pt>
                <c:pt idx="1494">
                  <c:v>2.1249999999999999E-4</c:v>
                </c:pt>
                <c:pt idx="1495">
                  <c:v>1E-4</c:v>
                </c:pt>
                <c:pt idx="1496">
                  <c:v>1.8333333333333301E-4</c:v>
                </c:pt>
                <c:pt idx="1497">
                  <c:v>1E-4</c:v>
                </c:pt>
                <c:pt idx="1498">
                  <c:v>1.875E-4</c:v>
                </c:pt>
                <c:pt idx="1499">
                  <c:v>1.8333333333333301E-4</c:v>
                </c:pt>
                <c:pt idx="1500">
                  <c:v>1E-4</c:v>
                </c:pt>
                <c:pt idx="1501">
                  <c:v>2.1249999999999999E-4</c:v>
                </c:pt>
                <c:pt idx="1502">
                  <c:v>1.9999999999999901E-4</c:v>
                </c:pt>
                <c:pt idx="1503">
                  <c:v>1.8333333333333301E-4</c:v>
                </c:pt>
                <c:pt idx="1504">
                  <c:v>1.875E-4</c:v>
                </c:pt>
                <c:pt idx="1505">
                  <c:v>1.8571428571428501E-4</c:v>
                </c:pt>
                <c:pt idx="1506">
                  <c:v>1.8571428571428501E-4</c:v>
                </c:pt>
                <c:pt idx="1507">
                  <c:v>1.875E-4</c:v>
                </c:pt>
                <c:pt idx="1508">
                  <c:v>1.875E-4</c:v>
                </c:pt>
                <c:pt idx="1509">
                  <c:v>1E-4</c:v>
                </c:pt>
                <c:pt idx="1510">
                  <c:v>1.8571428571428501E-4</c:v>
                </c:pt>
                <c:pt idx="1511">
                  <c:v>1.9999999999999901E-4</c:v>
                </c:pt>
                <c:pt idx="1512">
                  <c:v>1.8571428571428501E-4</c:v>
                </c:pt>
                <c:pt idx="1513">
                  <c:v>2.2499999999999899E-4</c:v>
                </c:pt>
                <c:pt idx="1514">
                  <c:v>1.9999999999999901E-4</c:v>
                </c:pt>
                <c:pt idx="1515">
                  <c:v>1.875E-4</c:v>
                </c:pt>
                <c:pt idx="1516">
                  <c:v>1.8571428571428501E-4</c:v>
                </c:pt>
                <c:pt idx="1517">
                  <c:v>1.875E-4</c:v>
                </c:pt>
                <c:pt idx="1518">
                  <c:v>1.9999999999999901E-4</c:v>
                </c:pt>
                <c:pt idx="1519">
                  <c:v>1E-4</c:v>
                </c:pt>
                <c:pt idx="1520">
                  <c:v>1.75E-4</c:v>
                </c:pt>
                <c:pt idx="1521">
                  <c:v>1.8571428571428501E-4</c:v>
                </c:pt>
                <c:pt idx="1522">
                  <c:v>1.8571428571428501E-4</c:v>
                </c:pt>
                <c:pt idx="1523">
                  <c:v>1.8333333333333301E-4</c:v>
                </c:pt>
                <c:pt idx="1524">
                  <c:v>1.8333333333333301E-4</c:v>
                </c:pt>
                <c:pt idx="1525">
                  <c:v>1.7999999999999901E-4</c:v>
                </c:pt>
                <c:pt idx="1526">
                  <c:v>1.8333333333333301E-4</c:v>
                </c:pt>
                <c:pt idx="1527">
                  <c:v>1E-4</c:v>
                </c:pt>
                <c:pt idx="1528">
                  <c:v>1.875E-4</c:v>
                </c:pt>
                <c:pt idx="1529">
                  <c:v>1.9999999999999901E-4</c:v>
                </c:pt>
                <c:pt idx="1530">
                  <c:v>1.9999999999999901E-4</c:v>
                </c:pt>
                <c:pt idx="1531">
                  <c:v>1.875E-4</c:v>
                </c:pt>
                <c:pt idx="1532">
                  <c:v>1.9999999999999901E-4</c:v>
                </c:pt>
                <c:pt idx="1533">
                  <c:v>1.8333333333333301E-4</c:v>
                </c:pt>
                <c:pt idx="1534">
                  <c:v>1.9999999999999901E-4</c:v>
                </c:pt>
                <c:pt idx="1535">
                  <c:v>2.1249999999999999E-4</c:v>
                </c:pt>
                <c:pt idx="1536">
                  <c:v>1E-4</c:v>
                </c:pt>
                <c:pt idx="1537">
                  <c:v>1.8333333333333301E-4</c:v>
                </c:pt>
                <c:pt idx="1538">
                  <c:v>1E-4</c:v>
                </c:pt>
                <c:pt idx="1539">
                  <c:v>1E-4</c:v>
                </c:pt>
                <c:pt idx="1540">
                  <c:v>1.875E-4</c:v>
                </c:pt>
                <c:pt idx="1541">
                  <c:v>1.8571428571428501E-4</c:v>
                </c:pt>
                <c:pt idx="1542">
                  <c:v>1.9999999999999901E-4</c:v>
                </c:pt>
                <c:pt idx="1543">
                  <c:v>2.0000000000000001E-4</c:v>
                </c:pt>
                <c:pt idx="1544">
                  <c:v>1.8333333333333301E-4</c:v>
                </c:pt>
                <c:pt idx="1545">
                  <c:v>1.875E-4</c:v>
                </c:pt>
                <c:pt idx="1546">
                  <c:v>1.875E-4</c:v>
                </c:pt>
                <c:pt idx="1547">
                  <c:v>2.1249999999999999E-4</c:v>
                </c:pt>
                <c:pt idx="1548">
                  <c:v>1E-4</c:v>
                </c:pt>
                <c:pt idx="1549">
                  <c:v>1.75E-4</c:v>
                </c:pt>
                <c:pt idx="1550">
                  <c:v>1.8571428571428501E-4</c:v>
                </c:pt>
                <c:pt idx="1551">
                  <c:v>1.75E-4</c:v>
                </c:pt>
                <c:pt idx="1552">
                  <c:v>2.2499999999999999E-4</c:v>
                </c:pt>
                <c:pt idx="1553">
                  <c:v>1E-4</c:v>
                </c:pt>
                <c:pt idx="1554">
                  <c:v>2.1249999999999999E-4</c:v>
                </c:pt>
                <c:pt idx="1555">
                  <c:v>1.9999999999999901E-4</c:v>
                </c:pt>
                <c:pt idx="1556">
                  <c:v>1.875E-4</c:v>
                </c:pt>
                <c:pt idx="1557">
                  <c:v>1.75E-4</c:v>
                </c:pt>
                <c:pt idx="1558">
                  <c:v>1E-4</c:v>
                </c:pt>
                <c:pt idx="1559">
                  <c:v>1.8571428571428501E-4</c:v>
                </c:pt>
                <c:pt idx="1560">
                  <c:v>1.9999999999999901E-4</c:v>
                </c:pt>
                <c:pt idx="1561">
                  <c:v>1.875E-4</c:v>
                </c:pt>
                <c:pt idx="1562">
                  <c:v>1.8333333333333301E-4</c:v>
                </c:pt>
                <c:pt idx="1563">
                  <c:v>1.9999999999999901E-4</c:v>
                </c:pt>
                <c:pt idx="1564">
                  <c:v>1.8571428571428501E-4</c:v>
                </c:pt>
                <c:pt idx="1565">
                  <c:v>1.75E-4</c:v>
                </c:pt>
                <c:pt idx="1566">
                  <c:v>1.7999999999999901E-4</c:v>
                </c:pt>
                <c:pt idx="1567">
                  <c:v>2.1249999999999999E-4</c:v>
                </c:pt>
                <c:pt idx="1568">
                  <c:v>1E-4</c:v>
                </c:pt>
                <c:pt idx="1569">
                  <c:v>1.8571428571428501E-4</c:v>
                </c:pt>
                <c:pt idx="1570">
                  <c:v>1.8333333333333301E-4</c:v>
                </c:pt>
                <c:pt idx="1571">
                  <c:v>1.8571428571428501E-4</c:v>
                </c:pt>
                <c:pt idx="1572">
                  <c:v>2.2499999999999899E-4</c:v>
                </c:pt>
                <c:pt idx="1573">
                  <c:v>1.875E-4</c:v>
                </c:pt>
                <c:pt idx="1574">
                  <c:v>1E-4</c:v>
                </c:pt>
                <c:pt idx="1575">
                  <c:v>1.7999999999999901E-4</c:v>
                </c:pt>
                <c:pt idx="1576">
                  <c:v>2.2499999999999999E-4</c:v>
                </c:pt>
                <c:pt idx="1577">
                  <c:v>1.875E-4</c:v>
                </c:pt>
                <c:pt idx="1578">
                  <c:v>1E-4</c:v>
                </c:pt>
                <c:pt idx="1579">
                  <c:v>1.8571428571428501E-4</c:v>
                </c:pt>
                <c:pt idx="1580">
                  <c:v>1.8333333333333301E-4</c:v>
                </c:pt>
                <c:pt idx="1581">
                  <c:v>1.75E-4</c:v>
                </c:pt>
                <c:pt idx="1582">
                  <c:v>1.75E-4</c:v>
                </c:pt>
                <c:pt idx="1583">
                  <c:v>1.9999999999999901E-4</c:v>
                </c:pt>
                <c:pt idx="1584">
                  <c:v>1E-4</c:v>
                </c:pt>
                <c:pt idx="1585">
                  <c:v>1.8571428571428501E-4</c:v>
                </c:pt>
                <c:pt idx="1586">
                  <c:v>1.9999999999999901E-4</c:v>
                </c:pt>
                <c:pt idx="1587">
                  <c:v>1.8333333333333301E-4</c:v>
                </c:pt>
                <c:pt idx="1588">
                  <c:v>1.875E-4</c:v>
                </c:pt>
                <c:pt idx="1589">
                  <c:v>1.8333333333333301E-4</c:v>
                </c:pt>
                <c:pt idx="1590">
                  <c:v>1.75E-4</c:v>
                </c:pt>
                <c:pt idx="1591">
                  <c:v>1E-4</c:v>
                </c:pt>
                <c:pt idx="1592">
                  <c:v>1E-4</c:v>
                </c:pt>
                <c:pt idx="1593">
                  <c:v>2.14285714285714E-4</c:v>
                </c:pt>
                <c:pt idx="1594">
                  <c:v>1.8333333333333301E-4</c:v>
                </c:pt>
                <c:pt idx="1595">
                  <c:v>1.9999999999999901E-4</c:v>
                </c:pt>
                <c:pt idx="1596">
                  <c:v>1.7999999999999901E-4</c:v>
                </c:pt>
                <c:pt idx="1597">
                  <c:v>2.37499999999999E-4</c:v>
                </c:pt>
                <c:pt idx="1598">
                  <c:v>1.75E-4</c:v>
                </c:pt>
                <c:pt idx="1599">
                  <c:v>1.8333333333333301E-4</c:v>
                </c:pt>
                <c:pt idx="1600">
                  <c:v>1E-4</c:v>
                </c:pt>
                <c:pt idx="1601">
                  <c:v>1.875E-4</c:v>
                </c:pt>
                <c:pt idx="1602">
                  <c:v>1E-4</c:v>
                </c:pt>
                <c:pt idx="1603">
                  <c:v>1.8333333333333301E-4</c:v>
                </c:pt>
                <c:pt idx="1604">
                  <c:v>1.875E-4</c:v>
                </c:pt>
                <c:pt idx="1605">
                  <c:v>1.75E-4</c:v>
                </c:pt>
                <c:pt idx="1606">
                  <c:v>1.875E-4</c:v>
                </c:pt>
                <c:pt idx="1607">
                  <c:v>1.8333333333333301E-4</c:v>
                </c:pt>
                <c:pt idx="1608">
                  <c:v>1.9999999999999901E-4</c:v>
                </c:pt>
                <c:pt idx="1609">
                  <c:v>1.875E-4</c:v>
                </c:pt>
                <c:pt idx="1610">
                  <c:v>1.8571428571428501E-4</c:v>
                </c:pt>
                <c:pt idx="1611">
                  <c:v>1E-4</c:v>
                </c:pt>
                <c:pt idx="1612">
                  <c:v>1.75E-4</c:v>
                </c:pt>
                <c:pt idx="1613">
                  <c:v>1.8333333333333301E-4</c:v>
                </c:pt>
                <c:pt idx="1614">
                  <c:v>1E-4</c:v>
                </c:pt>
                <c:pt idx="1615">
                  <c:v>1.75E-4</c:v>
                </c:pt>
                <c:pt idx="1616">
                  <c:v>1.8571428571428501E-4</c:v>
                </c:pt>
                <c:pt idx="1617">
                  <c:v>1E-4</c:v>
                </c:pt>
                <c:pt idx="1618">
                  <c:v>1.8571428571428501E-4</c:v>
                </c:pt>
                <c:pt idx="1619">
                  <c:v>1.9999999999999901E-4</c:v>
                </c:pt>
                <c:pt idx="1620">
                  <c:v>1.9999999999999901E-4</c:v>
                </c:pt>
                <c:pt idx="1621">
                  <c:v>1E-4</c:v>
                </c:pt>
                <c:pt idx="1622">
                  <c:v>1.8333333333333301E-4</c:v>
                </c:pt>
                <c:pt idx="1623">
                  <c:v>1.875E-4</c:v>
                </c:pt>
                <c:pt idx="1624">
                  <c:v>1E-4</c:v>
                </c:pt>
                <c:pt idx="1625">
                  <c:v>1.8333333333333301E-4</c:v>
                </c:pt>
                <c:pt idx="1626">
                  <c:v>1.8333333333333301E-4</c:v>
                </c:pt>
                <c:pt idx="1627">
                  <c:v>1.8571428571428501E-4</c:v>
                </c:pt>
                <c:pt idx="1628">
                  <c:v>1.9999999999999901E-4</c:v>
                </c:pt>
                <c:pt idx="1629">
                  <c:v>1E-4</c:v>
                </c:pt>
                <c:pt idx="1630">
                  <c:v>1.75E-4</c:v>
                </c:pt>
                <c:pt idx="1631">
                  <c:v>1.8571428571428501E-4</c:v>
                </c:pt>
                <c:pt idx="1632">
                  <c:v>2.1249999999999999E-4</c:v>
                </c:pt>
                <c:pt idx="1633">
                  <c:v>1.8571428571428501E-4</c:v>
                </c:pt>
                <c:pt idx="1634">
                  <c:v>1E-4</c:v>
                </c:pt>
                <c:pt idx="1635">
                  <c:v>1.7999999999999901E-4</c:v>
                </c:pt>
                <c:pt idx="1636">
                  <c:v>1.9999999999999901E-4</c:v>
                </c:pt>
                <c:pt idx="1637">
                  <c:v>1E-4</c:v>
                </c:pt>
                <c:pt idx="1638">
                  <c:v>1.9999999999999901E-4</c:v>
                </c:pt>
                <c:pt idx="1639">
                  <c:v>1.875E-4</c:v>
                </c:pt>
                <c:pt idx="1640">
                  <c:v>1E-4</c:v>
                </c:pt>
                <c:pt idx="1641">
                  <c:v>1.8333333333333301E-4</c:v>
                </c:pt>
                <c:pt idx="1642">
                  <c:v>1.9999999999999901E-4</c:v>
                </c:pt>
                <c:pt idx="1643">
                  <c:v>1.7999999999999901E-4</c:v>
                </c:pt>
                <c:pt idx="1644">
                  <c:v>1.8333333333333301E-4</c:v>
                </c:pt>
                <c:pt idx="1645">
                  <c:v>2.2499999999999999E-4</c:v>
                </c:pt>
                <c:pt idx="1646">
                  <c:v>1E-4</c:v>
                </c:pt>
                <c:pt idx="1647">
                  <c:v>1.875E-4</c:v>
                </c:pt>
                <c:pt idx="1648">
                  <c:v>1E-4</c:v>
                </c:pt>
                <c:pt idx="1649">
                  <c:v>1.75E-4</c:v>
                </c:pt>
                <c:pt idx="1650">
                  <c:v>1.8571428571428501E-4</c:v>
                </c:pt>
                <c:pt idx="1651">
                  <c:v>1.8571428571428501E-4</c:v>
                </c:pt>
                <c:pt idx="1652">
                  <c:v>1.9999999999999901E-4</c:v>
                </c:pt>
                <c:pt idx="1653">
                  <c:v>2.37499999999999E-4</c:v>
                </c:pt>
                <c:pt idx="1654">
                  <c:v>1E-4</c:v>
                </c:pt>
                <c:pt idx="1655">
                  <c:v>1.875E-4</c:v>
                </c:pt>
                <c:pt idx="1656">
                  <c:v>1.8571428571428501E-4</c:v>
                </c:pt>
                <c:pt idx="1657">
                  <c:v>1.9999999999999901E-4</c:v>
                </c:pt>
                <c:pt idx="1658">
                  <c:v>1.8333333333333301E-4</c:v>
                </c:pt>
                <c:pt idx="1659">
                  <c:v>2.37499999999999E-4</c:v>
                </c:pt>
                <c:pt idx="1660">
                  <c:v>1.75E-4</c:v>
                </c:pt>
                <c:pt idx="1661">
                  <c:v>2.28571428571428E-4</c:v>
                </c:pt>
                <c:pt idx="1662">
                  <c:v>1E-4</c:v>
                </c:pt>
                <c:pt idx="1663">
                  <c:v>2.5000000000000001E-4</c:v>
                </c:pt>
                <c:pt idx="1664">
                  <c:v>1E-4</c:v>
                </c:pt>
                <c:pt idx="1665">
                  <c:v>1.9999999999999901E-4</c:v>
                </c:pt>
                <c:pt idx="1666">
                  <c:v>1E-4</c:v>
                </c:pt>
                <c:pt idx="1667">
                  <c:v>1E-4</c:v>
                </c:pt>
                <c:pt idx="1668">
                  <c:v>1.8571428571428501E-4</c:v>
                </c:pt>
                <c:pt idx="1669">
                  <c:v>1.8571428571428501E-4</c:v>
                </c:pt>
                <c:pt idx="1670">
                  <c:v>1.8333333333333301E-4</c:v>
                </c:pt>
                <c:pt idx="1671">
                  <c:v>1.8571428571428501E-4</c:v>
                </c:pt>
                <c:pt idx="1672">
                  <c:v>1E-4</c:v>
                </c:pt>
                <c:pt idx="1673">
                  <c:v>1.875E-4</c:v>
                </c:pt>
                <c:pt idx="1674">
                  <c:v>2.1249999999999999E-4</c:v>
                </c:pt>
                <c:pt idx="1675">
                  <c:v>1E-4</c:v>
                </c:pt>
                <c:pt idx="1676">
                  <c:v>1.875E-4</c:v>
                </c:pt>
                <c:pt idx="1677">
                  <c:v>1.75E-4</c:v>
                </c:pt>
                <c:pt idx="1678">
                  <c:v>1.8333333333333301E-4</c:v>
                </c:pt>
                <c:pt idx="1679">
                  <c:v>1.875E-4</c:v>
                </c:pt>
                <c:pt idx="1680">
                  <c:v>1.9999999999999901E-4</c:v>
                </c:pt>
                <c:pt idx="1681">
                  <c:v>1.7999999999999901E-4</c:v>
                </c:pt>
                <c:pt idx="1682">
                  <c:v>1.8571428571428501E-4</c:v>
                </c:pt>
                <c:pt idx="1683">
                  <c:v>1.7999999999999901E-4</c:v>
                </c:pt>
                <c:pt idx="1684">
                  <c:v>2.1249999999999999E-4</c:v>
                </c:pt>
                <c:pt idx="1685">
                  <c:v>1.9999999999999901E-4</c:v>
                </c:pt>
                <c:pt idx="1686">
                  <c:v>1.8571428571428501E-4</c:v>
                </c:pt>
                <c:pt idx="1687">
                  <c:v>1.8571428571428501E-4</c:v>
                </c:pt>
                <c:pt idx="1688">
                  <c:v>2.1249999999999999E-4</c:v>
                </c:pt>
                <c:pt idx="1689">
                  <c:v>1.8333333333333301E-4</c:v>
                </c:pt>
                <c:pt idx="1690">
                  <c:v>1.8333333333333301E-4</c:v>
                </c:pt>
                <c:pt idx="1691">
                  <c:v>1.9999999999999901E-4</c:v>
                </c:pt>
                <c:pt idx="1692">
                  <c:v>2.1249999999999999E-4</c:v>
                </c:pt>
                <c:pt idx="1693">
                  <c:v>1.7999999999999901E-4</c:v>
                </c:pt>
                <c:pt idx="1694">
                  <c:v>2.375E-4</c:v>
                </c:pt>
                <c:pt idx="1695">
                  <c:v>1.8333333333333301E-4</c:v>
                </c:pt>
                <c:pt idx="1696">
                  <c:v>1E-4</c:v>
                </c:pt>
                <c:pt idx="1697">
                  <c:v>2.1249999999999999E-4</c:v>
                </c:pt>
                <c:pt idx="1698">
                  <c:v>1E-4</c:v>
                </c:pt>
                <c:pt idx="1699">
                  <c:v>1.9999999999999901E-4</c:v>
                </c:pt>
                <c:pt idx="1700">
                  <c:v>1.9999999999999901E-4</c:v>
                </c:pt>
                <c:pt idx="1701">
                  <c:v>1.7999999999999901E-4</c:v>
                </c:pt>
                <c:pt idx="1702">
                  <c:v>2.37499999999999E-4</c:v>
                </c:pt>
                <c:pt idx="1703">
                  <c:v>2.2499999999999899E-4</c:v>
                </c:pt>
                <c:pt idx="1704">
                  <c:v>1.875E-4</c:v>
                </c:pt>
                <c:pt idx="1705">
                  <c:v>1.8333333333333301E-4</c:v>
                </c:pt>
                <c:pt idx="1706">
                  <c:v>1.9999999999999901E-4</c:v>
                </c:pt>
                <c:pt idx="1707">
                  <c:v>1.8571428571428501E-4</c:v>
                </c:pt>
                <c:pt idx="1708">
                  <c:v>1E-4</c:v>
                </c:pt>
                <c:pt idx="1709">
                  <c:v>2.2499999999999999E-4</c:v>
                </c:pt>
                <c:pt idx="1710">
                  <c:v>1E-4</c:v>
                </c:pt>
                <c:pt idx="1711">
                  <c:v>1.875E-4</c:v>
                </c:pt>
                <c:pt idx="1712">
                  <c:v>1.875E-4</c:v>
                </c:pt>
                <c:pt idx="1713">
                  <c:v>1.875E-4</c:v>
                </c:pt>
                <c:pt idx="1714">
                  <c:v>2.1249999999999999E-4</c:v>
                </c:pt>
                <c:pt idx="1715">
                  <c:v>1.8333333333333301E-4</c:v>
                </c:pt>
                <c:pt idx="1716">
                  <c:v>1E-4</c:v>
                </c:pt>
                <c:pt idx="1717">
                  <c:v>1.875E-4</c:v>
                </c:pt>
                <c:pt idx="1718">
                  <c:v>1.8333333333333301E-4</c:v>
                </c:pt>
                <c:pt idx="1719">
                  <c:v>1.8333333333333301E-4</c:v>
                </c:pt>
                <c:pt idx="1720">
                  <c:v>1.9999999999999901E-4</c:v>
                </c:pt>
                <c:pt idx="1721">
                  <c:v>1.875E-4</c:v>
                </c:pt>
                <c:pt idx="1722">
                  <c:v>2.1249999999999999E-4</c:v>
                </c:pt>
                <c:pt idx="1723">
                  <c:v>1.875E-4</c:v>
                </c:pt>
                <c:pt idx="1724">
                  <c:v>1.75E-4</c:v>
                </c:pt>
                <c:pt idx="1725">
                  <c:v>1E-4</c:v>
                </c:pt>
                <c:pt idx="1726">
                  <c:v>1.8333333333333301E-4</c:v>
                </c:pt>
                <c:pt idx="1727">
                  <c:v>1.8333333333333301E-4</c:v>
                </c:pt>
                <c:pt idx="1728">
                  <c:v>1.8333333333333301E-4</c:v>
                </c:pt>
                <c:pt idx="1729">
                  <c:v>1E-4</c:v>
                </c:pt>
                <c:pt idx="1730">
                  <c:v>2.0000000000000001E-4</c:v>
                </c:pt>
                <c:pt idx="1731">
                  <c:v>1.8571428571428501E-4</c:v>
                </c:pt>
                <c:pt idx="1732">
                  <c:v>1E-4</c:v>
                </c:pt>
                <c:pt idx="1733">
                  <c:v>1E-4</c:v>
                </c:pt>
                <c:pt idx="1734">
                  <c:v>1.8333333333333301E-4</c:v>
                </c:pt>
                <c:pt idx="1735">
                  <c:v>1.9999999999999901E-4</c:v>
                </c:pt>
                <c:pt idx="1736">
                  <c:v>1.9999999999999901E-4</c:v>
                </c:pt>
                <c:pt idx="1737">
                  <c:v>1.8571428571428501E-4</c:v>
                </c:pt>
                <c:pt idx="1738">
                  <c:v>1.8571428571428501E-4</c:v>
                </c:pt>
                <c:pt idx="1739">
                  <c:v>2.37499999999999E-4</c:v>
                </c:pt>
                <c:pt idx="1740">
                  <c:v>2.2499999999999999E-4</c:v>
                </c:pt>
                <c:pt idx="1741">
                  <c:v>2.1249999999999999E-4</c:v>
                </c:pt>
                <c:pt idx="1742">
                  <c:v>1.8333333333333301E-4</c:v>
                </c:pt>
                <c:pt idx="1743">
                  <c:v>1.875E-4</c:v>
                </c:pt>
                <c:pt idx="1744">
                  <c:v>1.8333333333333301E-4</c:v>
                </c:pt>
                <c:pt idx="1745">
                  <c:v>1.875E-4</c:v>
                </c:pt>
                <c:pt idx="1746">
                  <c:v>1.8333333333333301E-4</c:v>
                </c:pt>
                <c:pt idx="1747">
                  <c:v>1.875E-4</c:v>
                </c:pt>
                <c:pt idx="1748">
                  <c:v>1.875E-4</c:v>
                </c:pt>
                <c:pt idx="1749">
                  <c:v>1.9999999999999901E-4</c:v>
                </c:pt>
                <c:pt idx="1750">
                  <c:v>1.8333333333333301E-4</c:v>
                </c:pt>
                <c:pt idx="1751">
                  <c:v>1E-4</c:v>
                </c:pt>
                <c:pt idx="1752">
                  <c:v>1.875E-4</c:v>
                </c:pt>
                <c:pt idx="1753">
                  <c:v>1.9999999999999901E-4</c:v>
                </c:pt>
                <c:pt idx="1754">
                  <c:v>2.0000000000000001E-4</c:v>
                </c:pt>
                <c:pt idx="1755">
                  <c:v>1.8571428571428501E-4</c:v>
                </c:pt>
                <c:pt idx="1756">
                  <c:v>2.1249999999999999E-4</c:v>
                </c:pt>
                <c:pt idx="1757">
                  <c:v>2.1249999999999999E-4</c:v>
                </c:pt>
                <c:pt idx="1758">
                  <c:v>1E-4</c:v>
                </c:pt>
                <c:pt idx="1759">
                  <c:v>1.8333333333333301E-4</c:v>
                </c:pt>
                <c:pt idx="1760">
                  <c:v>1E-4</c:v>
                </c:pt>
                <c:pt idx="1761">
                  <c:v>1.75E-4</c:v>
                </c:pt>
                <c:pt idx="1762">
                  <c:v>1.9999999999999901E-4</c:v>
                </c:pt>
                <c:pt idx="1763">
                  <c:v>1E-4</c:v>
                </c:pt>
                <c:pt idx="1764">
                  <c:v>1.9999999999999901E-4</c:v>
                </c:pt>
                <c:pt idx="1765">
                  <c:v>1E-4</c:v>
                </c:pt>
                <c:pt idx="1766">
                  <c:v>1.8571428571428501E-4</c:v>
                </c:pt>
                <c:pt idx="1767">
                  <c:v>2.2499999999999999E-4</c:v>
                </c:pt>
                <c:pt idx="1768">
                  <c:v>1.875E-4</c:v>
                </c:pt>
                <c:pt idx="1769">
                  <c:v>1.8571428571428501E-4</c:v>
                </c:pt>
                <c:pt idx="1770">
                  <c:v>2.1249999999999999E-4</c:v>
                </c:pt>
                <c:pt idx="1771">
                  <c:v>1.875E-4</c:v>
                </c:pt>
                <c:pt idx="1772">
                  <c:v>1.875E-4</c:v>
                </c:pt>
                <c:pt idx="1773">
                  <c:v>1.9999999999999901E-4</c:v>
                </c:pt>
                <c:pt idx="1774">
                  <c:v>1.875E-4</c:v>
                </c:pt>
                <c:pt idx="1775">
                  <c:v>1.8571428571428501E-4</c:v>
                </c:pt>
                <c:pt idx="1776">
                  <c:v>1.875E-4</c:v>
                </c:pt>
                <c:pt idx="1777">
                  <c:v>1E-4</c:v>
                </c:pt>
                <c:pt idx="1778">
                  <c:v>1E-4</c:v>
                </c:pt>
                <c:pt idx="1779">
                  <c:v>1.9999999999999901E-4</c:v>
                </c:pt>
                <c:pt idx="1780">
                  <c:v>1E-4</c:v>
                </c:pt>
                <c:pt idx="1781">
                  <c:v>1.875E-4</c:v>
                </c:pt>
                <c:pt idx="1782">
                  <c:v>1.8571428571428501E-4</c:v>
                </c:pt>
                <c:pt idx="1783">
                  <c:v>2.1249999999999999E-4</c:v>
                </c:pt>
                <c:pt idx="1784">
                  <c:v>1.8333333333333301E-4</c:v>
                </c:pt>
                <c:pt idx="1785">
                  <c:v>1E-4</c:v>
                </c:pt>
                <c:pt idx="1786">
                  <c:v>1.9999999999999901E-4</c:v>
                </c:pt>
                <c:pt idx="1787">
                  <c:v>1.875E-4</c:v>
                </c:pt>
                <c:pt idx="1788">
                  <c:v>1.875E-4</c:v>
                </c:pt>
                <c:pt idx="1789">
                  <c:v>1E-4</c:v>
                </c:pt>
                <c:pt idx="1790">
                  <c:v>1.8333333333333301E-4</c:v>
                </c:pt>
                <c:pt idx="1791">
                  <c:v>1.875E-4</c:v>
                </c:pt>
                <c:pt idx="1792">
                  <c:v>1E-4</c:v>
                </c:pt>
                <c:pt idx="1793">
                  <c:v>1E-4</c:v>
                </c:pt>
                <c:pt idx="1794">
                  <c:v>1E-4</c:v>
                </c:pt>
                <c:pt idx="1795">
                  <c:v>1E-4</c:v>
                </c:pt>
                <c:pt idx="1796">
                  <c:v>1.7999999999999901E-4</c:v>
                </c:pt>
                <c:pt idx="1797">
                  <c:v>1.8333333333333301E-4</c:v>
                </c:pt>
                <c:pt idx="1798">
                  <c:v>2.1666666666666601E-4</c:v>
                </c:pt>
                <c:pt idx="1799">
                  <c:v>1.8333333333333301E-4</c:v>
                </c:pt>
                <c:pt idx="1800">
                  <c:v>1.7999999999999901E-4</c:v>
                </c:pt>
                <c:pt idx="1801">
                  <c:v>1.8333333333333301E-4</c:v>
                </c:pt>
                <c:pt idx="1802">
                  <c:v>1.8333333333333301E-4</c:v>
                </c:pt>
                <c:pt idx="1803">
                  <c:v>1.8571428571428501E-4</c:v>
                </c:pt>
                <c:pt idx="1804">
                  <c:v>2.1249999999999999E-4</c:v>
                </c:pt>
                <c:pt idx="1805">
                  <c:v>1.75E-4</c:v>
                </c:pt>
                <c:pt idx="1806">
                  <c:v>1.8571428571428501E-4</c:v>
                </c:pt>
                <c:pt idx="1807">
                  <c:v>2.2499999999999899E-4</c:v>
                </c:pt>
                <c:pt idx="1808">
                  <c:v>1.8333333333333301E-4</c:v>
                </c:pt>
                <c:pt idx="1809">
                  <c:v>1.8571428571428501E-4</c:v>
                </c:pt>
                <c:pt idx="1810">
                  <c:v>1.875E-4</c:v>
                </c:pt>
                <c:pt idx="1811">
                  <c:v>1E-4</c:v>
                </c:pt>
                <c:pt idx="1812">
                  <c:v>1.9999999999999901E-4</c:v>
                </c:pt>
                <c:pt idx="1813">
                  <c:v>1.875E-4</c:v>
                </c:pt>
                <c:pt idx="1814">
                  <c:v>1.875E-4</c:v>
                </c:pt>
                <c:pt idx="1815">
                  <c:v>1.875E-4</c:v>
                </c:pt>
                <c:pt idx="1816">
                  <c:v>1E-4</c:v>
                </c:pt>
                <c:pt idx="1817">
                  <c:v>1E-4</c:v>
                </c:pt>
                <c:pt idx="1818">
                  <c:v>1E-4</c:v>
                </c:pt>
                <c:pt idx="1819">
                  <c:v>1.7999999999999901E-4</c:v>
                </c:pt>
                <c:pt idx="1820">
                  <c:v>2.37499999999999E-4</c:v>
                </c:pt>
                <c:pt idx="1821">
                  <c:v>2.2499999999999899E-4</c:v>
                </c:pt>
                <c:pt idx="1822">
                  <c:v>2.37499999999999E-4</c:v>
                </c:pt>
                <c:pt idx="1823">
                  <c:v>1E-4</c:v>
                </c:pt>
                <c:pt idx="1824">
                  <c:v>1.7999999999999901E-4</c:v>
                </c:pt>
                <c:pt idx="1825">
                  <c:v>1.9999999999999901E-4</c:v>
                </c:pt>
                <c:pt idx="1826">
                  <c:v>1.9999999999999901E-4</c:v>
                </c:pt>
                <c:pt idx="1827">
                  <c:v>2.1249999999999999E-4</c:v>
                </c:pt>
                <c:pt idx="1828">
                  <c:v>1.7999999999999901E-4</c:v>
                </c:pt>
                <c:pt idx="1829">
                  <c:v>2.1249999999999999E-4</c:v>
                </c:pt>
                <c:pt idx="1830">
                  <c:v>1.8333333333333301E-4</c:v>
                </c:pt>
                <c:pt idx="1831">
                  <c:v>1.75E-4</c:v>
                </c:pt>
                <c:pt idx="1832">
                  <c:v>1.875E-4</c:v>
                </c:pt>
                <c:pt idx="1833">
                  <c:v>1.875E-4</c:v>
                </c:pt>
                <c:pt idx="1834">
                  <c:v>2.2499999999999999E-4</c:v>
                </c:pt>
                <c:pt idx="1835">
                  <c:v>1.8333333333333301E-4</c:v>
                </c:pt>
                <c:pt idx="1836">
                  <c:v>1.8571428571428501E-4</c:v>
                </c:pt>
                <c:pt idx="1837">
                  <c:v>1.875E-4</c:v>
                </c:pt>
                <c:pt idx="1838">
                  <c:v>1.875E-4</c:v>
                </c:pt>
                <c:pt idx="1839">
                  <c:v>1.875E-4</c:v>
                </c:pt>
                <c:pt idx="1840">
                  <c:v>1.8571428571428501E-4</c:v>
                </c:pt>
                <c:pt idx="1841">
                  <c:v>2.0000000000000001E-4</c:v>
                </c:pt>
                <c:pt idx="1842">
                  <c:v>2.1249999999999999E-4</c:v>
                </c:pt>
                <c:pt idx="1843">
                  <c:v>2.0000000000000001E-4</c:v>
                </c:pt>
                <c:pt idx="1844">
                  <c:v>2.2499999999999899E-4</c:v>
                </c:pt>
                <c:pt idx="1845">
                  <c:v>1.8333333333333301E-4</c:v>
                </c:pt>
                <c:pt idx="1846">
                  <c:v>1.8571428571428501E-4</c:v>
                </c:pt>
                <c:pt idx="1847">
                  <c:v>1.875E-4</c:v>
                </c:pt>
                <c:pt idx="1848">
                  <c:v>1.9999999999999901E-4</c:v>
                </c:pt>
                <c:pt idx="1849">
                  <c:v>1.9999999999999901E-4</c:v>
                </c:pt>
                <c:pt idx="1850">
                  <c:v>1.8333333333333301E-4</c:v>
                </c:pt>
                <c:pt idx="1851">
                  <c:v>1E-4</c:v>
                </c:pt>
                <c:pt idx="1852">
                  <c:v>2.1249999999999999E-4</c:v>
                </c:pt>
                <c:pt idx="1853">
                  <c:v>1.875E-4</c:v>
                </c:pt>
                <c:pt idx="1854">
                  <c:v>2.5000000000000001E-4</c:v>
                </c:pt>
                <c:pt idx="1855">
                  <c:v>1.6666666666666601E-4</c:v>
                </c:pt>
                <c:pt idx="1856">
                  <c:v>1.8333333333333301E-4</c:v>
                </c:pt>
                <c:pt idx="1857">
                  <c:v>1.8571428571428501E-4</c:v>
                </c:pt>
                <c:pt idx="1858">
                  <c:v>2.2499999999999999E-4</c:v>
                </c:pt>
                <c:pt idx="1859">
                  <c:v>1.875E-4</c:v>
                </c:pt>
                <c:pt idx="1860">
                  <c:v>1.875E-4</c:v>
                </c:pt>
                <c:pt idx="1861">
                  <c:v>1.8333333333333301E-4</c:v>
                </c:pt>
                <c:pt idx="1862">
                  <c:v>1.875E-4</c:v>
                </c:pt>
                <c:pt idx="1863">
                  <c:v>1.875E-4</c:v>
                </c:pt>
                <c:pt idx="1864">
                  <c:v>1.875E-4</c:v>
                </c:pt>
                <c:pt idx="1865">
                  <c:v>1.9999999999999901E-4</c:v>
                </c:pt>
                <c:pt idx="1866">
                  <c:v>1.875E-4</c:v>
                </c:pt>
                <c:pt idx="1867">
                  <c:v>1.7999999999999901E-4</c:v>
                </c:pt>
                <c:pt idx="1868">
                  <c:v>1.8333333333333301E-4</c:v>
                </c:pt>
                <c:pt idx="1869">
                  <c:v>2.1249999999999999E-4</c:v>
                </c:pt>
                <c:pt idx="1870">
                  <c:v>1.75E-4</c:v>
                </c:pt>
                <c:pt idx="1871">
                  <c:v>1.7999999999999901E-4</c:v>
                </c:pt>
                <c:pt idx="1872">
                  <c:v>1.875E-4</c:v>
                </c:pt>
                <c:pt idx="1873">
                  <c:v>1.875E-4</c:v>
                </c:pt>
                <c:pt idx="1874">
                  <c:v>2.2499999999999999E-4</c:v>
                </c:pt>
                <c:pt idx="1875">
                  <c:v>1.7999999999999901E-4</c:v>
                </c:pt>
                <c:pt idx="1876">
                  <c:v>1.875E-4</c:v>
                </c:pt>
                <c:pt idx="1877">
                  <c:v>1.9999999999999901E-4</c:v>
                </c:pt>
                <c:pt idx="1878">
                  <c:v>1.8571428571428501E-4</c:v>
                </c:pt>
                <c:pt idx="1879">
                  <c:v>1E-4</c:v>
                </c:pt>
                <c:pt idx="1880">
                  <c:v>1.8571428571428501E-4</c:v>
                </c:pt>
                <c:pt idx="1881">
                  <c:v>1.875E-4</c:v>
                </c:pt>
                <c:pt idx="1882">
                  <c:v>1.8571428571428501E-4</c:v>
                </c:pt>
                <c:pt idx="1883">
                  <c:v>1.8571428571428501E-4</c:v>
                </c:pt>
                <c:pt idx="1884">
                  <c:v>2.2499999999999999E-4</c:v>
                </c:pt>
                <c:pt idx="1885">
                  <c:v>2.37499999999999E-4</c:v>
                </c:pt>
                <c:pt idx="1886">
                  <c:v>1.875E-4</c:v>
                </c:pt>
                <c:pt idx="1887">
                  <c:v>1.8333333333333301E-4</c:v>
                </c:pt>
                <c:pt idx="1888">
                  <c:v>1E-4</c:v>
                </c:pt>
                <c:pt idx="1889">
                  <c:v>1E-4</c:v>
                </c:pt>
                <c:pt idx="1890">
                  <c:v>1.8333333333333301E-4</c:v>
                </c:pt>
                <c:pt idx="1891">
                  <c:v>2.1249999999999999E-4</c:v>
                </c:pt>
                <c:pt idx="1892">
                  <c:v>1.7999999999999901E-4</c:v>
                </c:pt>
                <c:pt idx="1893">
                  <c:v>1.9999999999999901E-4</c:v>
                </c:pt>
                <c:pt idx="1894">
                  <c:v>1.8333333333333301E-4</c:v>
                </c:pt>
                <c:pt idx="1895">
                  <c:v>2.2499999999999999E-4</c:v>
                </c:pt>
                <c:pt idx="1896">
                  <c:v>1.75E-4</c:v>
                </c:pt>
                <c:pt idx="1897">
                  <c:v>1.875E-4</c:v>
                </c:pt>
                <c:pt idx="1898">
                  <c:v>1.75E-4</c:v>
                </c:pt>
                <c:pt idx="1899">
                  <c:v>1E-4</c:v>
                </c:pt>
                <c:pt idx="1900">
                  <c:v>1.875E-4</c:v>
                </c:pt>
                <c:pt idx="1901">
                  <c:v>1.8333333333333301E-4</c:v>
                </c:pt>
                <c:pt idx="1902">
                  <c:v>1E-4</c:v>
                </c:pt>
                <c:pt idx="1903">
                  <c:v>1.8571428571428501E-4</c:v>
                </c:pt>
                <c:pt idx="1904">
                  <c:v>1E-4</c:v>
                </c:pt>
                <c:pt idx="1905">
                  <c:v>1.8333333333333301E-4</c:v>
                </c:pt>
                <c:pt idx="1906">
                  <c:v>1.9999999999999901E-4</c:v>
                </c:pt>
                <c:pt idx="1907">
                  <c:v>2.1249999999999999E-4</c:v>
                </c:pt>
                <c:pt idx="1908">
                  <c:v>1.8571428571428501E-4</c:v>
                </c:pt>
                <c:pt idx="1909">
                  <c:v>2.1249999999999999E-4</c:v>
                </c:pt>
                <c:pt idx="1910">
                  <c:v>1.8333333333333301E-4</c:v>
                </c:pt>
                <c:pt idx="1911">
                  <c:v>1E-4</c:v>
                </c:pt>
                <c:pt idx="1912">
                  <c:v>1.75E-4</c:v>
                </c:pt>
                <c:pt idx="1913">
                  <c:v>1.875E-4</c:v>
                </c:pt>
                <c:pt idx="1914">
                  <c:v>1.875E-4</c:v>
                </c:pt>
                <c:pt idx="1915">
                  <c:v>1E-4</c:v>
                </c:pt>
                <c:pt idx="1916">
                  <c:v>1E-4</c:v>
                </c:pt>
                <c:pt idx="1917">
                  <c:v>1.875E-4</c:v>
                </c:pt>
                <c:pt idx="1918">
                  <c:v>1.875E-4</c:v>
                </c:pt>
                <c:pt idx="1919">
                  <c:v>1.7999999999999901E-4</c:v>
                </c:pt>
                <c:pt idx="1920">
                  <c:v>1E-4</c:v>
                </c:pt>
                <c:pt idx="1921">
                  <c:v>1E-4</c:v>
                </c:pt>
                <c:pt idx="1922">
                  <c:v>1.8571428571428501E-4</c:v>
                </c:pt>
                <c:pt idx="1923">
                  <c:v>1.75E-4</c:v>
                </c:pt>
                <c:pt idx="1924">
                  <c:v>2.1249999999999999E-4</c:v>
                </c:pt>
                <c:pt idx="1925">
                  <c:v>1.9999999999999901E-4</c:v>
                </c:pt>
                <c:pt idx="1926">
                  <c:v>2.1249999999999999E-4</c:v>
                </c:pt>
                <c:pt idx="1927">
                  <c:v>1E-4</c:v>
                </c:pt>
                <c:pt idx="1928">
                  <c:v>1.8571428571428501E-4</c:v>
                </c:pt>
                <c:pt idx="1929">
                  <c:v>1.9999999999999901E-4</c:v>
                </c:pt>
                <c:pt idx="1930">
                  <c:v>1.875E-4</c:v>
                </c:pt>
                <c:pt idx="1931">
                  <c:v>1.75E-4</c:v>
                </c:pt>
                <c:pt idx="1932">
                  <c:v>2.1249999999999999E-4</c:v>
                </c:pt>
                <c:pt idx="1933">
                  <c:v>1.9999999999999901E-4</c:v>
                </c:pt>
                <c:pt idx="1934">
                  <c:v>2.1249999999999999E-4</c:v>
                </c:pt>
                <c:pt idx="1935">
                  <c:v>2.2499999999999899E-4</c:v>
                </c:pt>
                <c:pt idx="1936">
                  <c:v>1.8333333333333301E-4</c:v>
                </c:pt>
                <c:pt idx="1937">
                  <c:v>1.8333333333333301E-4</c:v>
                </c:pt>
                <c:pt idx="1938">
                  <c:v>1.8333333333333301E-4</c:v>
                </c:pt>
                <c:pt idx="1939">
                  <c:v>1.875E-4</c:v>
                </c:pt>
                <c:pt idx="1940">
                  <c:v>1E-4</c:v>
                </c:pt>
                <c:pt idx="1941">
                  <c:v>1.875E-4</c:v>
                </c:pt>
                <c:pt idx="1942">
                  <c:v>1.9999999999999901E-4</c:v>
                </c:pt>
                <c:pt idx="1943">
                  <c:v>1E-4</c:v>
                </c:pt>
                <c:pt idx="1944">
                  <c:v>1E-4</c:v>
                </c:pt>
                <c:pt idx="1945">
                  <c:v>1.875E-4</c:v>
                </c:pt>
                <c:pt idx="1946">
                  <c:v>1.7999999999999901E-4</c:v>
                </c:pt>
                <c:pt idx="1947">
                  <c:v>2.1249999999999999E-4</c:v>
                </c:pt>
                <c:pt idx="1948">
                  <c:v>1.7999999999999901E-4</c:v>
                </c:pt>
                <c:pt idx="1949">
                  <c:v>1.7999999999999901E-4</c:v>
                </c:pt>
                <c:pt idx="1950">
                  <c:v>2.5000000000000001E-4</c:v>
                </c:pt>
                <c:pt idx="1951">
                  <c:v>2.3333333333333301E-4</c:v>
                </c:pt>
                <c:pt idx="1952">
                  <c:v>1.8571428571428501E-4</c:v>
                </c:pt>
                <c:pt idx="1953">
                  <c:v>1E-4</c:v>
                </c:pt>
                <c:pt idx="1954">
                  <c:v>1E-4</c:v>
                </c:pt>
                <c:pt idx="1955">
                  <c:v>1.9999999999999901E-4</c:v>
                </c:pt>
                <c:pt idx="1956">
                  <c:v>1.9999999999999901E-4</c:v>
                </c:pt>
                <c:pt idx="1957">
                  <c:v>1.7999999999999901E-4</c:v>
                </c:pt>
                <c:pt idx="1958">
                  <c:v>2.2499999999999899E-4</c:v>
                </c:pt>
                <c:pt idx="1959">
                  <c:v>1.75E-4</c:v>
                </c:pt>
                <c:pt idx="1960">
                  <c:v>1.875E-4</c:v>
                </c:pt>
                <c:pt idx="1961">
                  <c:v>1.8333333333333301E-4</c:v>
                </c:pt>
                <c:pt idx="1962">
                  <c:v>1.7999999999999901E-4</c:v>
                </c:pt>
                <c:pt idx="1963">
                  <c:v>1.9999999999999901E-4</c:v>
                </c:pt>
                <c:pt idx="1964">
                  <c:v>1.7999999999999901E-4</c:v>
                </c:pt>
                <c:pt idx="1965">
                  <c:v>2.2499999999999999E-4</c:v>
                </c:pt>
                <c:pt idx="1966">
                  <c:v>1.9999999999999901E-4</c:v>
                </c:pt>
                <c:pt idx="1967">
                  <c:v>1.875E-4</c:v>
                </c:pt>
                <c:pt idx="1968">
                  <c:v>1.8333333333333301E-4</c:v>
                </c:pt>
                <c:pt idx="1969">
                  <c:v>1.8571428571428501E-4</c:v>
                </c:pt>
                <c:pt idx="1970">
                  <c:v>1.8571428571428501E-4</c:v>
                </c:pt>
                <c:pt idx="1971">
                  <c:v>1.9999999999999901E-4</c:v>
                </c:pt>
                <c:pt idx="1972">
                  <c:v>1E-4</c:v>
                </c:pt>
                <c:pt idx="1973">
                  <c:v>1.8333333333333301E-4</c:v>
                </c:pt>
                <c:pt idx="1974">
                  <c:v>2.1249999999999999E-4</c:v>
                </c:pt>
                <c:pt idx="1975">
                  <c:v>1.7999999999999901E-4</c:v>
                </c:pt>
                <c:pt idx="1976">
                  <c:v>1E-4</c:v>
                </c:pt>
                <c:pt idx="1977">
                  <c:v>1.875E-4</c:v>
                </c:pt>
                <c:pt idx="1978">
                  <c:v>2.1249999999999999E-4</c:v>
                </c:pt>
                <c:pt idx="1979">
                  <c:v>1.875E-4</c:v>
                </c:pt>
                <c:pt idx="1980">
                  <c:v>1.8333333333333301E-4</c:v>
                </c:pt>
                <c:pt idx="1981">
                  <c:v>1.8571428571428501E-4</c:v>
                </c:pt>
                <c:pt idx="1982">
                  <c:v>1.9999999999999901E-4</c:v>
                </c:pt>
                <c:pt idx="1983">
                  <c:v>1.9999999999999901E-4</c:v>
                </c:pt>
                <c:pt idx="1984">
                  <c:v>1.8333333333333301E-4</c:v>
                </c:pt>
                <c:pt idx="1985">
                  <c:v>1E-4</c:v>
                </c:pt>
                <c:pt idx="1986">
                  <c:v>1.75E-4</c:v>
                </c:pt>
                <c:pt idx="1987">
                  <c:v>2.1249999999999999E-4</c:v>
                </c:pt>
                <c:pt idx="1988">
                  <c:v>2.0000000000000001E-4</c:v>
                </c:pt>
                <c:pt idx="1989">
                  <c:v>1.8571428571428501E-4</c:v>
                </c:pt>
                <c:pt idx="1990">
                  <c:v>2.0000000000000001E-4</c:v>
                </c:pt>
                <c:pt idx="1991">
                  <c:v>1.8333333333333301E-4</c:v>
                </c:pt>
                <c:pt idx="1992">
                  <c:v>1.7999999999999901E-4</c:v>
                </c:pt>
                <c:pt idx="1993">
                  <c:v>1.875E-4</c:v>
                </c:pt>
                <c:pt idx="1994">
                  <c:v>2.37499999999999E-4</c:v>
                </c:pt>
                <c:pt idx="1995">
                  <c:v>1.9999999999999901E-4</c:v>
                </c:pt>
                <c:pt idx="1996">
                  <c:v>1.7999999999999901E-4</c:v>
                </c:pt>
                <c:pt idx="1997">
                  <c:v>1E-4</c:v>
                </c:pt>
                <c:pt idx="1998">
                  <c:v>1E-4</c:v>
                </c:pt>
                <c:pt idx="1999">
                  <c:v>1.9999999999999901E-4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Powing!$A$4</c:f>
              <c:strCache>
                <c:ptCount val="1"/>
                <c:pt idx="0">
                  <c:v>QuickPowTwo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Powing!$B$4:$BXY$4</c:f>
              <c:numCache>
                <c:formatCode>General</c:formatCode>
                <c:ptCount val="2000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 formatCode="0.00E+00">
                  <c:v>8.7499999999999999E-5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1.75E-4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1.75E-4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1.875E-4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1.875E-4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1.75E-4</c:v>
                </c:pt>
                <c:pt idx="140">
                  <c:v>1.875E-4</c:v>
                </c:pt>
                <c:pt idx="141">
                  <c:v>1E-4</c:v>
                </c:pt>
                <c:pt idx="142">
                  <c:v>1E-4</c:v>
                </c:pt>
                <c:pt idx="143">
                  <c:v>1E-4</c:v>
                </c:pt>
                <c:pt idx="144">
                  <c:v>1E-4</c:v>
                </c:pt>
                <c:pt idx="145">
                  <c:v>1E-4</c:v>
                </c:pt>
                <c:pt idx="146">
                  <c:v>1.75E-4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1.75E-4</c:v>
                </c:pt>
                <c:pt idx="154">
                  <c:v>1E-4</c:v>
                </c:pt>
                <c:pt idx="155">
                  <c:v>1.875E-4</c:v>
                </c:pt>
                <c:pt idx="156">
                  <c:v>1E-4</c:v>
                </c:pt>
                <c:pt idx="157">
                  <c:v>1E-4</c:v>
                </c:pt>
                <c:pt idx="158">
                  <c:v>1.75E-4</c:v>
                </c:pt>
                <c:pt idx="159">
                  <c:v>1E-4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1.875E-4</c:v>
                </c:pt>
                <c:pt idx="164">
                  <c:v>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1.875E-4</c:v>
                </c:pt>
                <c:pt idx="172">
                  <c:v>1E-4</c:v>
                </c:pt>
                <c:pt idx="173">
                  <c:v>1E-4</c:v>
                </c:pt>
                <c:pt idx="174">
                  <c:v>1.75E-4</c:v>
                </c:pt>
                <c:pt idx="175">
                  <c:v>1.75E-4</c:v>
                </c:pt>
                <c:pt idx="176">
                  <c:v>1.75E-4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1.75E-4</c:v>
                </c:pt>
                <c:pt idx="184">
                  <c:v>1.75E-4</c:v>
                </c:pt>
                <c:pt idx="185">
                  <c:v>1.875E-4</c:v>
                </c:pt>
                <c:pt idx="186">
                  <c:v>1.8333333333333301E-4</c:v>
                </c:pt>
                <c:pt idx="187">
                  <c:v>1E-4</c:v>
                </c:pt>
                <c:pt idx="188">
                  <c:v>1E-4</c:v>
                </c:pt>
                <c:pt idx="189">
                  <c:v>1E-4</c:v>
                </c:pt>
                <c:pt idx="190">
                  <c:v>1E-4</c:v>
                </c:pt>
                <c:pt idx="191">
                  <c:v>2.1249999999999999E-4</c:v>
                </c:pt>
                <c:pt idx="192">
                  <c:v>1E-4</c:v>
                </c:pt>
                <c:pt idx="193">
                  <c:v>1E-4</c:v>
                </c:pt>
                <c:pt idx="194">
                  <c:v>1E-4</c:v>
                </c:pt>
                <c:pt idx="195">
                  <c:v>1.75E-4</c:v>
                </c:pt>
                <c:pt idx="196">
                  <c:v>1E-4</c:v>
                </c:pt>
                <c:pt idx="197">
                  <c:v>1.875E-4</c:v>
                </c:pt>
                <c:pt idx="198">
                  <c:v>1E-4</c:v>
                </c:pt>
                <c:pt idx="199">
                  <c:v>1E-4</c:v>
                </c:pt>
                <c:pt idx="200">
                  <c:v>1E-4</c:v>
                </c:pt>
                <c:pt idx="201">
                  <c:v>1.875E-4</c:v>
                </c:pt>
                <c:pt idx="202">
                  <c:v>1E-4</c:v>
                </c:pt>
                <c:pt idx="203">
                  <c:v>1E-4</c:v>
                </c:pt>
                <c:pt idx="204">
                  <c:v>1E-4</c:v>
                </c:pt>
                <c:pt idx="205">
                  <c:v>1E-4</c:v>
                </c:pt>
                <c:pt idx="206">
                  <c:v>1.75E-4</c:v>
                </c:pt>
                <c:pt idx="207">
                  <c:v>1.75E-4</c:v>
                </c:pt>
                <c:pt idx="208">
                  <c:v>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1.75E-4</c:v>
                </c:pt>
                <c:pt idx="215">
                  <c:v>1E-4</c:v>
                </c:pt>
                <c:pt idx="216">
                  <c:v>1E-4</c:v>
                </c:pt>
                <c:pt idx="217">
                  <c:v>1.875E-4</c:v>
                </c:pt>
                <c:pt idx="218">
                  <c:v>1E-4</c:v>
                </c:pt>
                <c:pt idx="219">
                  <c:v>1.8333333333333301E-4</c:v>
                </c:pt>
                <c:pt idx="220">
                  <c:v>1.75E-4</c:v>
                </c:pt>
                <c:pt idx="221">
                  <c:v>1E-4</c:v>
                </c:pt>
                <c:pt idx="222">
                  <c:v>1E-4</c:v>
                </c:pt>
                <c:pt idx="223">
                  <c:v>1.875E-4</c:v>
                </c:pt>
                <c:pt idx="224">
                  <c:v>1E-4</c:v>
                </c:pt>
                <c:pt idx="225">
                  <c:v>1.875E-4</c:v>
                </c:pt>
                <c:pt idx="226">
                  <c:v>1E-4</c:v>
                </c:pt>
                <c:pt idx="227">
                  <c:v>1E-4</c:v>
                </c:pt>
                <c:pt idx="228">
                  <c:v>1.875E-4</c:v>
                </c:pt>
                <c:pt idx="229">
                  <c:v>1.9999999999999901E-4</c:v>
                </c:pt>
                <c:pt idx="230">
                  <c:v>1E-4</c:v>
                </c:pt>
                <c:pt idx="231">
                  <c:v>1.75E-4</c:v>
                </c:pt>
                <c:pt idx="232">
                  <c:v>1E-4</c:v>
                </c:pt>
                <c:pt idx="233">
                  <c:v>1.9999999999999901E-4</c:v>
                </c:pt>
                <c:pt idx="234">
                  <c:v>1E-4</c:v>
                </c:pt>
                <c:pt idx="235">
                  <c:v>1.9999999999999901E-4</c:v>
                </c:pt>
                <c:pt idx="236">
                  <c:v>1E-4</c:v>
                </c:pt>
                <c:pt idx="237">
                  <c:v>1E-4</c:v>
                </c:pt>
                <c:pt idx="238">
                  <c:v>1E-4</c:v>
                </c:pt>
                <c:pt idx="239">
                  <c:v>1E-4</c:v>
                </c:pt>
                <c:pt idx="240">
                  <c:v>1E-4</c:v>
                </c:pt>
                <c:pt idx="241">
                  <c:v>1.8333333333333301E-4</c:v>
                </c:pt>
                <c:pt idx="242">
                  <c:v>1E-4</c:v>
                </c:pt>
                <c:pt idx="243">
                  <c:v>1.875E-4</c:v>
                </c:pt>
                <c:pt idx="244">
                  <c:v>1E-4</c:v>
                </c:pt>
                <c:pt idx="245">
                  <c:v>1E-4</c:v>
                </c:pt>
                <c:pt idx="246">
                  <c:v>1E-4</c:v>
                </c:pt>
                <c:pt idx="247">
                  <c:v>1E-4</c:v>
                </c:pt>
                <c:pt idx="248">
                  <c:v>1.875E-4</c:v>
                </c:pt>
                <c:pt idx="249">
                  <c:v>1E-4</c:v>
                </c:pt>
                <c:pt idx="250">
                  <c:v>1.9999999999999901E-4</c:v>
                </c:pt>
                <c:pt idx="251">
                  <c:v>1.9999999999999901E-4</c:v>
                </c:pt>
                <c:pt idx="252">
                  <c:v>1E-4</c:v>
                </c:pt>
                <c:pt idx="253">
                  <c:v>1.875E-4</c:v>
                </c:pt>
                <c:pt idx="254">
                  <c:v>1.875E-4</c:v>
                </c:pt>
                <c:pt idx="255">
                  <c:v>2.2499999999999999E-4</c:v>
                </c:pt>
                <c:pt idx="256">
                  <c:v>1E-4</c:v>
                </c:pt>
                <c:pt idx="257">
                  <c:v>1E-4</c:v>
                </c:pt>
                <c:pt idx="258">
                  <c:v>1E-4</c:v>
                </c:pt>
                <c:pt idx="259">
                  <c:v>1E-4</c:v>
                </c:pt>
                <c:pt idx="260">
                  <c:v>1E-4</c:v>
                </c:pt>
                <c:pt idx="261">
                  <c:v>1E-4</c:v>
                </c:pt>
                <c:pt idx="262">
                  <c:v>1E-4</c:v>
                </c:pt>
                <c:pt idx="263">
                  <c:v>1E-4</c:v>
                </c:pt>
                <c:pt idx="264">
                  <c:v>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1.875E-4</c:v>
                </c:pt>
                <c:pt idx="269">
                  <c:v>1E-4</c:v>
                </c:pt>
                <c:pt idx="270">
                  <c:v>1.75E-4</c:v>
                </c:pt>
                <c:pt idx="271">
                  <c:v>1.875E-4</c:v>
                </c:pt>
                <c:pt idx="272">
                  <c:v>1E-4</c:v>
                </c:pt>
                <c:pt idx="273">
                  <c:v>1E-4</c:v>
                </c:pt>
                <c:pt idx="274">
                  <c:v>1E-4</c:v>
                </c:pt>
                <c:pt idx="275">
                  <c:v>1.875E-4</c:v>
                </c:pt>
                <c:pt idx="276">
                  <c:v>1E-4</c:v>
                </c:pt>
                <c:pt idx="277">
                  <c:v>1.875E-4</c:v>
                </c:pt>
                <c:pt idx="278">
                  <c:v>1E-4</c:v>
                </c:pt>
                <c:pt idx="279">
                  <c:v>1.875E-4</c:v>
                </c:pt>
                <c:pt idx="280">
                  <c:v>1E-4</c:v>
                </c:pt>
                <c:pt idx="281">
                  <c:v>1.75E-4</c:v>
                </c:pt>
                <c:pt idx="282">
                  <c:v>1.75E-4</c:v>
                </c:pt>
                <c:pt idx="283">
                  <c:v>1E-4</c:v>
                </c:pt>
                <c:pt idx="284">
                  <c:v>1E-4</c:v>
                </c:pt>
                <c:pt idx="285">
                  <c:v>1.875E-4</c:v>
                </c:pt>
                <c:pt idx="286">
                  <c:v>1E-4</c:v>
                </c:pt>
                <c:pt idx="287">
                  <c:v>1.8571428571428501E-4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1.75E-4</c:v>
                </c:pt>
                <c:pt idx="294">
                  <c:v>1E-4</c:v>
                </c:pt>
                <c:pt idx="295">
                  <c:v>1.75E-4</c:v>
                </c:pt>
                <c:pt idx="296">
                  <c:v>1E-4</c:v>
                </c:pt>
                <c:pt idx="297">
                  <c:v>1E-4</c:v>
                </c:pt>
                <c:pt idx="298">
                  <c:v>1.875E-4</c:v>
                </c:pt>
                <c:pt idx="299">
                  <c:v>1E-4</c:v>
                </c:pt>
                <c:pt idx="300">
                  <c:v>1.875E-4</c:v>
                </c:pt>
                <c:pt idx="301">
                  <c:v>1.8571428571428501E-4</c:v>
                </c:pt>
                <c:pt idx="302">
                  <c:v>1.875E-4</c:v>
                </c:pt>
                <c:pt idx="303">
                  <c:v>1.75E-4</c:v>
                </c:pt>
                <c:pt idx="304">
                  <c:v>1E-4</c:v>
                </c:pt>
                <c:pt idx="305">
                  <c:v>1.9999999999999901E-4</c:v>
                </c:pt>
                <c:pt idx="306">
                  <c:v>1E-4</c:v>
                </c:pt>
                <c:pt idx="307">
                  <c:v>1.875E-4</c:v>
                </c:pt>
                <c:pt idx="308">
                  <c:v>1.8571428571428501E-4</c:v>
                </c:pt>
                <c:pt idx="309">
                  <c:v>1E-4</c:v>
                </c:pt>
                <c:pt idx="310">
                  <c:v>1E-4</c:v>
                </c:pt>
                <c:pt idx="311">
                  <c:v>1.875E-4</c:v>
                </c:pt>
                <c:pt idx="312">
                  <c:v>1.8571428571428501E-4</c:v>
                </c:pt>
                <c:pt idx="313">
                  <c:v>1.875E-4</c:v>
                </c:pt>
                <c:pt idx="314">
                  <c:v>1.75E-4</c:v>
                </c:pt>
                <c:pt idx="315">
                  <c:v>1.9999999999999901E-4</c:v>
                </c:pt>
                <c:pt idx="316">
                  <c:v>1.875E-4</c:v>
                </c:pt>
                <c:pt idx="317">
                  <c:v>1E-4</c:v>
                </c:pt>
                <c:pt idx="318">
                  <c:v>1.875E-4</c:v>
                </c:pt>
                <c:pt idx="319">
                  <c:v>1.875E-4</c:v>
                </c:pt>
                <c:pt idx="320">
                  <c:v>1E-4</c:v>
                </c:pt>
                <c:pt idx="321">
                  <c:v>1.875E-4</c:v>
                </c:pt>
                <c:pt idx="322">
                  <c:v>1.875E-4</c:v>
                </c:pt>
                <c:pt idx="323">
                  <c:v>1.875E-4</c:v>
                </c:pt>
                <c:pt idx="324">
                  <c:v>1E-4</c:v>
                </c:pt>
                <c:pt idx="325">
                  <c:v>1.75E-4</c:v>
                </c:pt>
                <c:pt idx="326">
                  <c:v>1E-4</c:v>
                </c:pt>
                <c:pt idx="327">
                  <c:v>1E-4</c:v>
                </c:pt>
                <c:pt idx="328">
                  <c:v>2.1249999999999999E-4</c:v>
                </c:pt>
                <c:pt idx="329">
                  <c:v>1.875E-4</c:v>
                </c:pt>
                <c:pt idx="330">
                  <c:v>1E-4</c:v>
                </c:pt>
                <c:pt idx="331">
                  <c:v>1E-4</c:v>
                </c:pt>
                <c:pt idx="332">
                  <c:v>1.875E-4</c:v>
                </c:pt>
                <c:pt idx="333">
                  <c:v>1.75E-4</c:v>
                </c:pt>
                <c:pt idx="334">
                  <c:v>1E-4</c:v>
                </c:pt>
                <c:pt idx="335">
                  <c:v>1.875E-4</c:v>
                </c:pt>
                <c:pt idx="336">
                  <c:v>1E-4</c:v>
                </c:pt>
                <c:pt idx="337">
                  <c:v>1E-4</c:v>
                </c:pt>
                <c:pt idx="338">
                  <c:v>1.9999999999999901E-4</c:v>
                </c:pt>
                <c:pt idx="339">
                  <c:v>1E-4</c:v>
                </c:pt>
                <c:pt idx="340">
                  <c:v>1E-4</c:v>
                </c:pt>
                <c:pt idx="341">
                  <c:v>1E-4</c:v>
                </c:pt>
                <c:pt idx="342">
                  <c:v>1E-4</c:v>
                </c:pt>
                <c:pt idx="343">
                  <c:v>1.875E-4</c:v>
                </c:pt>
                <c:pt idx="344">
                  <c:v>1E-4</c:v>
                </c:pt>
                <c:pt idx="345">
                  <c:v>1E-4</c:v>
                </c:pt>
                <c:pt idx="346">
                  <c:v>1.875E-4</c:v>
                </c:pt>
                <c:pt idx="347">
                  <c:v>1.8333333333333301E-4</c:v>
                </c:pt>
                <c:pt idx="348">
                  <c:v>1.875E-4</c:v>
                </c:pt>
                <c:pt idx="349">
                  <c:v>1.875E-4</c:v>
                </c:pt>
                <c:pt idx="350">
                  <c:v>1.875E-4</c:v>
                </c:pt>
                <c:pt idx="351">
                  <c:v>1.875E-4</c:v>
                </c:pt>
                <c:pt idx="352">
                  <c:v>1E-4</c:v>
                </c:pt>
                <c:pt idx="353">
                  <c:v>2.1249999999999999E-4</c:v>
                </c:pt>
                <c:pt idx="354">
                  <c:v>1.875E-4</c:v>
                </c:pt>
                <c:pt idx="355">
                  <c:v>1E-4</c:v>
                </c:pt>
                <c:pt idx="356">
                  <c:v>1.875E-4</c:v>
                </c:pt>
                <c:pt idx="357">
                  <c:v>1.9999999999999901E-4</c:v>
                </c:pt>
                <c:pt idx="358">
                  <c:v>1E-4</c:v>
                </c:pt>
                <c:pt idx="359">
                  <c:v>1.9999999999999901E-4</c:v>
                </c:pt>
                <c:pt idx="360">
                  <c:v>1.8571428571428501E-4</c:v>
                </c:pt>
                <c:pt idx="361">
                  <c:v>1E-4</c:v>
                </c:pt>
                <c:pt idx="362">
                  <c:v>1E-4</c:v>
                </c:pt>
                <c:pt idx="363">
                  <c:v>1.75E-4</c:v>
                </c:pt>
                <c:pt idx="364">
                  <c:v>1.9999999999999901E-4</c:v>
                </c:pt>
                <c:pt idx="365">
                  <c:v>1.8571428571428501E-4</c:v>
                </c:pt>
                <c:pt idx="366">
                  <c:v>1.8571428571428501E-4</c:v>
                </c:pt>
                <c:pt idx="367">
                  <c:v>1.9999999999999901E-4</c:v>
                </c:pt>
                <c:pt idx="368">
                  <c:v>1E-4</c:v>
                </c:pt>
                <c:pt idx="369">
                  <c:v>1E-4</c:v>
                </c:pt>
                <c:pt idx="370">
                  <c:v>1.875E-4</c:v>
                </c:pt>
                <c:pt idx="371">
                  <c:v>1.875E-4</c:v>
                </c:pt>
                <c:pt idx="372">
                  <c:v>1.875E-4</c:v>
                </c:pt>
                <c:pt idx="373">
                  <c:v>1E-4</c:v>
                </c:pt>
                <c:pt idx="374">
                  <c:v>1.75E-4</c:v>
                </c:pt>
                <c:pt idx="375">
                  <c:v>2.37499999999999E-4</c:v>
                </c:pt>
                <c:pt idx="376">
                  <c:v>1E-4</c:v>
                </c:pt>
                <c:pt idx="377">
                  <c:v>1.875E-4</c:v>
                </c:pt>
                <c:pt idx="378">
                  <c:v>1E-4</c:v>
                </c:pt>
                <c:pt idx="379">
                  <c:v>1.8333333333333301E-4</c:v>
                </c:pt>
                <c:pt idx="380">
                  <c:v>1.75E-4</c:v>
                </c:pt>
                <c:pt idx="381">
                  <c:v>1.875E-4</c:v>
                </c:pt>
                <c:pt idx="382">
                  <c:v>1.875E-4</c:v>
                </c:pt>
                <c:pt idx="383">
                  <c:v>1.75E-4</c:v>
                </c:pt>
                <c:pt idx="384">
                  <c:v>1E-4</c:v>
                </c:pt>
                <c:pt idx="385">
                  <c:v>1E-4</c:v>
                </c:pt>
                <c:pt idx="386">
                  <c:v>1E-4</c:v>
                </c:pt>
                <c:pt idx="387">
                  <c:v>1E-4</c:v>
                </c:pt>
                <c:pt idx="388">
                  <c:v>1.8333333333333301E-4</c:v>
                </c:pt>
                <c:pt idx="389">
                  <c:v>1.75E-4</c:v>
                </c:pt>
                <c:pt idx="390">
                  <c:v>1E-4</c:v>
                </c:pt>
                <c:pt idx="391">
                  <c:v>1.875E-4</c:v>
                </c:pt>
                <c:pt idx="392">
                  <c:v>1E-4</c:v>
                </c:pt>
                <c:pt idx="393">
                  <c:v>1E-4</c:v>
                </c:pt>
                <c:pt idx="394">
                  <c:v>1E-4</c:v>
                </c:pt>
                <c:pt idx="395">
                  <c:v>1.875E-4</c:v>
                </c:pt>
                <c:pt idx="396">
                  <c:v>1E-4</c:v>
                </c:pt>
                <c:pt idx="397">
                  <c:v>1E-4</c:v>
                </c:pt>
                <c:pt idx="398">
                  <c:v>1.875E-4</c:v>
                </c:pt>
                <c:pt idx="399">
                  <c:v>1E-4</c:v>
                </c:pt>
                <c:pt idx="400">
                  <c:v>1.8333333333333301E-4</c:v>
                </c:pt>
                <c:pt idx="401">
                  <c:v>1E-4</c:v>
                </c:pt>
                <c:pt idx="402">
                  <c:v>1.8333333333333301E-4</c:v>
                </c:pt>
                <c:pt idx="403">
                  <c:v>1E-4</c:v>
                </c:pt>
                <c:pt idx="404">
                  <c:v>1E-4</c:v>
                </c:pt>
                <c:pt idx="405">
                  <c:v>1.875E-4</c:v>
                </c:pt>
                <c:pt idx="406">
                  <c:v>1E-4</c:v>
                </c:pt>
                <c:pt idx="407">
                  <c:v>1E-4</c:v>
                </c:pt>
                <c:pt idx="408">
                  <c:v>1.875E-4</c:v>
                </c:pt>
                <c:pt idx="409">
                  <c:v>1E-4</c:v>
                </c:pt>
                <c:pt idx="410">
                  <c:v>1E-4</c:v>
                </c:pt>
                <c:pt idx="411">
                  <c:v>1.8333333333333301E-4</c:v>
                </c:pt>
                <c:pt idx="412">
                  <c:v>1.9999999999999901E-4</c:v>
                </c:pt>
                <c:pt idx="413">
                  <c:v>1E-4</c:v>
                </c:pt>
                <c:pt idx="414">
                  <c:v>1.875E-4</c:v>
                </c:pt>
                <c:pt idx="415">
                  <c:v>1E-4</c:v>
                </c:pt>
                <c:pt idx="416">
                  <c:v>1E-4</c:v>
                </c:pt>
                <c:pt idx="417">
                  <c:v>1.75E-4</c:v>
                </c:pt>
                <c:pt idx="418">
                  <c:v>1.875E-4</c:v>
                </c:pt>
                <c:pt idx="419">
                  <c:v>1.8571428571428501E-4</c:v>
                </c:pt>
                <c:pt idx="420">
                  <c:v>1E-4</c:v>
                </c:pt>
                <c:pt idx="421">
                  <c:v>1E-4</c:v>
                </c:pt>
                <c:pt idx="422">
                  <c:v>1.875E-4</c:v>
                </c:pt>
                <c:pt idx="423">
                  <c:v>1E-4</c:v>
                </c:pt>
                <c:pt idx="424">
                  <c:v>1.875E-4</c:v>
                </c:pt>
                <c:pt idx="425">
                  <c:v>1.875E-4</c:v>
                </c:pt>
                <c:pt idx="426">
                  <c:v>1E-4</c:v>
                </c:pt>
                <c:pt idx="427">
                  <c:v>1E-4</c:v>
                </c:pt>
                <c:pt idx="428">
                  <c:v>1.875E-4</c:v>
                </c:pt>
                <c:pt idx="429">
                  <c:v>1E-4</c:v>
                </c:pt>
                <c:pt idx="430">
                  <c:v>1E-4</c:v>
                </c:pt>
                <c:pt idx="431">
                  <c:v>1.9999999999999901E-4</c:v>
                </c:pt>
                <c:pt idx="432">
                  <c:v>1E-4</c:v>
                </c:pt>
                <c:pt idx="433">
                  <c:v>1E-4</c:v>
                </c:pt>
                <c:pt idx="434">
                  <c:v>1E-4</c:v>
                </c:pt>
                <c:pt idx="435">
                  <c:v>1.75E-4</c:v>
                </c:pt>
                <c:pt idx="436">
                  <c:v>1E-4</c:v>
                </c:pt>
                <c:pt idx="437">
                  <c:v>1.875E-4</c:v>
                </c:pt>
                <c:pt idx="438">
                  <c:v>1E-4</c:v>
                </c:pt>
                <c:pt idx="439">
                  <c:v>1E-4</c:v>
                </c:pt>
                <c:pt idx="440">
                  <c:v>1.875E-4</c:v>
                </c:pt>
                <c:pt idx="441">
                  <c:v>1.875E-4</c:v>
                </c:pt>
                <c:pt idx="442">
                  <c:v>1E-4</c:v>
                </c:pt>
                <c:pt idx="443">
                  <c:v>1.9999999999999901E-4</c:v>
                </c:pt>
                <c:pt idx="444">
                  <c:v>1.9999999999999901E-4</c:v>
                </c:pt>
                <c:pt idx="445">
                  <c:v>1.875E-4</c:v>
                </c:pt>
                <c:pt idx="446">
                  <c:v>2.2499999999999999E-4</c:v>
                </c:pt>
                <c:pt idx="447">
                  <c:v>2.1249999999999999E-4</c:v>
                </c:pt>
                <c:pt idx="448">
                  <c:v>1E-4</c:v>
                </c:pt>
                <c:pt idx="449">
                  <c:v>1E-4</c:v>
                </c:pt>
                <c:pt idx="450">
                  <c:v>1.9999999999999901E-4</c:v>
                </c:pt>
                <c:pt idx="451">
                  <c:v>1E-4</c:v>
                </c:pt>
                <c:pt idx="452">
                  <c:v>1.875E-4</c:v>
                </c:pt>
                <c:pt idx="453">
                  <c:v>1.9999999999999901E-4</c:v>
                </c:pt>
                <c:pt idx="454">
                  <c:v>1E-4</c:v>
                </c:pt>
                <c:pt idx="455">
                  <c:v>1.75E-4</c:v>
                </c:pt>
                <c:pt idx="456">
                  <c:v>1E-4</c:v>
                </c:pt>
                <c:pt idx="457">
                  <c:v>1.875E-4</c:v>
                </c:pt>
                <c:pt idx="458">
                  <c:v>1E-4</c:v>
                </c:pt>
                <c:pt idx="459">
                  <c:v>1E-4</c:v>
                </c:pt>
                <c:pt idx="460">
                  <c:v>1.75E-4</c:v>
                </c:pt>
                <c:pt idx="461">
                  <c:v>1.875E-4</c:v>
                </c:pt>
                <c:pt idx="462">
                  <c:v>1.875E-4</c:v>
                </c:pt>
                <c:pt idx="463">
                  <c:v>1.8571428571428501E-4</c:v>
                </c:pt>
                <c:pt idx="464">
                  <c:v>2.1249999999999999E-4</c:v>
                </c:pt>
                <c:pt idx="465">
                  <c:v>1E-4</c:v>
                </c:pt>
                <c:pt idx="466">
                  <c:v>1E-4</c:v>
                </c:pt>
                <c:pt idx="467">
                  <c:v>1.9999999999999901E-4</c:v>
                </c:pt>
                <c:pt idx="468">
                  <c:v>1.875E-4</c:v>
                </c:pt>
                <c:pt idx="469">
                  <c:v>1.9999999999999901E-4</c:v>
                </c:pt>
                <c:pt idx="470">
                  <c:v>1.8571428571428501E-4</c:v>
                </c:pt>
                <c:pt idx="471">
                  <c:v>2.1249999999999999E-4</c:v>
                </c:pt>
                <c:pt idx="472">
                  <c:v>1.875E-4</c:v>
                </c:pt>
                <c:pt idx="473">
                  <c:v>1.875E-4</c:v>
                </c:pt>
                <c:pt idx="474">
                  <c:v>2.0000000000000001E-4</c:v>
                </c:pt>
                <c:pt idx="475">
                  <c:v>1E-4</c:v>
                </c:pt>
                <c:pt idx="476">
                  <c:v>1.8333333333333301E-4</c:v>
                </c:pt>
                <c:pt idx="477">
                  <c:v>1.875E-4</c:v>
                </c:pt>
                <c:pt idx="478">
                  <c:v>1E-4</c:v>
                </c:pt>
                <c:pt idx="479">
                  <c:v>2.2499999999999999E-4</c:v>
                </c:pt>
                <c:pt idx="480">
                  <c:v>2.1249999999999999E-4</c:v>
                </c:pt>
                <c:pt idx="481">
                  <c:v>1E-4</c:v>
                </c:pt>
                <c:pt idx="482">
                  <c:v>1E-4</c:v>
                </c:pt>
                <c:pt idx="483">
                  <c:v>1.875E-4</c:v>
                </c:pt>
                <c:pt idx="484">
                  <c:v>1.875E-4</c:v>
                </c:pt>
                <c:pt idx="485">
                  <c:v>2.1249999999999999E-4</c:v>
                </c:pt>
                <c:pt idx="486">
                  <c:v>1E-4</c:v>
                </c:pt>
                <c:pt idx="487">
                  <c:v>1E-4</c:v>
                </c:pt>
                <c:pt idx="488">
                  <c:v>1E-4</c:v>
                </c:pt>
                <c:pt idx="489">
                  <c:v>1.875E-4</c:v>
                </c:pt>
                <c:pt idx="490">
                  <c:v>2.1249999999999999E-4</c:v>
                </c:pt>
                <c:pt idx="491">
                  <c:v>1E-4</c:v>
                </c:pt>
                <c:pt idx="492">
                  <c:v>1E-4</c:v>
                </c:pt>
                <c:pt idx="493">
                  <c:v>1E-4</c:v>
                </c:pt>
                <c:pt idx="494">
                  <c:v>2.1249999999999999E-4</c:v>
                </c:pt>
                <c:pt idx="495">
                  <c:v>1E-4</c:v>
                </c:pt>
                <c:pt idx="496">
                  <c:v>1E-4</c:v>
                </c:pt>
                <c:pt idx="497">
                  <c:v>1.875E-4</c:v>
                </c:pt>
                <c:pt idx="498">
                  <c:v>1.9999999999999901E-4</c:v>
                </c:pt>
                <c:pt idx="499">
                  <c:v>1E-4</c:v>
                </c:pt>
                <c:pt idx="500">
                  <c:v>1.75E-4</c:v>
                </c:pt>
                <c:pt idx="501">
                  <c:v>5.375E-4</c:v>
                </c:pt>
                <c:pt idx="502">
                  <c:v>2.1249999999999999E-4</c:v>
                </c:pt>
                <c:pt idx="503">
                  <c:v>2.2499999999999999E-4</c:v>
                </c:pt>
                <c:pt idx="504">
                  <c:v>1.8571428571428501E-4</c:v>
                </c:pt>
                <c:pt idx="505">
                  <c:v>1.9999999999999901E-4</c:v>
                </c:pt>
                <c:pt idx="506">
                  <c:v>1E-4</c:v>
                </c:pt>
                <c:pt idx="507">
                  <c:v>2.1249999999999999E-4</c:v>
                </c:pt>
                <c:pt idx="508">
                  <c:v>2.14285714285714E-4</c:v>
                </c:pt>
                <c:pt idx="509">
                  <c:v>2.2499999999999999E-4</c:v>
                </c:pt>
                <c:pt idx="510">
                  <c:v>2.37499999999999E-4</c:v>
                </c:pt>
                <c:pt idx="511">
                  <c:v>2.1249999999999999E-4</c:v>
                </c:pt>
                <c:pt idx="512">
                  <c:v>1E-4</c:v>
                </c:pt>
                <c:pt idx="513">
                  <c:v>2.14285714285714E-4</c:v>
                </c:pt>
                <c:pt idx="514">
                  <c:v>2.1249999999999999E-4</c:v>
                </c:pt>
                <c:pt idx="515">
                  <c:v>2.2499999999999999E-4</c:v>
                </c:pt>
                <c:pt idx="516">
                  <c:v>1.8333333333333301E-4</c:v>
                </c:pt>
                <c:pt idx="517">
                  <c:v>2.3333333333333301E-4</c:v>
                </c:pt>
                <c:pt idx="518">
                  <c:v>2.2499999999999999E-4</c:v>
                </c:pt>
                <c:pt idx="519">
                  <c:v>2.2499999999999999E-4</c:v>
                </c:pt>
                <c:pt idx="520">
                  <c:v>2.28571428571428E-4</c:v>
                </c:pt>
                <c:pt idx="521">
                  <c:v>2.2499999999999999E-4</c:v>
                </c:pt>
                <c:pt idx="522">
                  <c:v>2.2499999999999999E-4</c:v>
                </c:pt>
                <c:pt idx="523">
                  <c:v>1E-4</c:v>
                </c:pt>
                <c:pt idx="524">
                  <c:v>1E-4</c:v>
                </c:pt>
                <c:pt idx="525">
                  <c:v>1.75E-4</c:v>
                </c:pt>
                <c:pt idx="526">
                  <c:v>2.7499999999999899E-4</c:v>
                </c:pt>
                <c:pt idx="527">
                  <c:v>2.5000000000000001E-4</c:v>
                </c:pt>
                <c:pt idx="528">
                  <c:v>2.2499999999999999E-4</c:v>
                </c:pt>
                <c:pt idx="529">
                  <c:v>1.8571428571428501E-4</c:v>
                </c:pt>
                <c:pt idx="530">
                  <c:v>2.28571428571428E-4</c:v>
                </c:pt>
                <c:pt idx="531">
                  <c:v>1E-4</c:v>
                </c:pt>
                <c:pt idx="532">
                  <c:v>1E-4</c:v>
                </c:pt>
                <c:pt idx="533">
                  <c:v>1.8571428571428501E-4</c:v>
                </c:pt>
                <c:pt idx="534">
                  <c:v>1.875E-4</c:v>
                </c:pt>
                <c:pt idx="535">
                  <c:v>1.8571428571428501E-4</c:v>
                </c:pt>
                <c:pt idx="536">
                  <c:v>1E-4</c:v>
                </c:pt>
                <c:pt idx="537">
                  <c:v>1.875E-4</c:v>
                </c:pt>
                <c:pt idx="538">
                  <c:v>1.875E-4</c:v>
                </c:pt>
                <c:pt idx="539">
                  <c:v>1.8571428571428501E-4</c:v>
                </c:pt>
                <c:pt idx="540">
                  <c:v>1E-4</c:v>
                </c:pt>
                <c:pt idx="541">
                  <c:v>1.8571428571428501E-4</c:v>
                </c:pt>
                <c:pt idx="542">
                  <c:v>1.875E-4</c:v>
                </c:pt>
                <c:pt idx="543">
                  <c:v>1E-4</c:v>
                </c:pt>
                <c:pt idx="544">
                  <c:v>1.9999999999999901E-4</c:v>
                </c:pt>
                <c:pt idx="545">
                  <c:v>1E-4</c:v>
                </c:pt>
                <c:pt idx="546">
                  <c:v>1E-4</c:v>
                </c:pt>
                <c:pt idx="547">
                  <c:v>1.8333333333333301E-4</c:v>
                </c:pt>
                <c:pt idx="548">
                  <c:v>1E-4</c:v>
                </c:pt>
                <c:pt idx="549">
                  <c:v>1.875E-4</c:v>
                </c:pt>
                <c:pt idx="550">
                  <c:v>1E-4</c:v>
                </c:pt>
                <c:pt idx="551">
                  <c:v>1.75E-4</c:v>
                </c:pt>
                <c:pt idx="552">
                  <c:v>1E-4</c:v>
                </c:pt>
                <c:pt idx="553">
                  <c:v>1E-4</c:v>
                </c:pt>
                <c:pt idx="554">
                  <c:v>1.9999999999999901E-4</c:v>
                </c:pt>
                <c:pt idx="555">
                  <c:v>1.875E-4</c:v>
                </c:pt>
                <c:pt idx="556">
                  <c:v>1E-4</c:v>
                </c:pt>
                <c:pt idx="557">
                  <c:v>1E-4</c:v>
                </c:pt>
                <c:pt idx="558">
                  <c:v>1E-4</c:v>
                </c:pt>
                <c:pt idx="559">
                  <c:v>1.8571428571428501E-4</c:v>
                </c:pt>
                <c:pt idx="560">
                  <c:v>1E-4</c:v>
                </c:pt>
                <c:pt idx="561">
                  <c:v>1.875E-4</c:v>
                </c:pt>
                <c:pt idx="562">
                  <c:v>1E-4</c:v>
                </c:pt>
                <c:pt idx="563">
                  <c:v>1E-4</c:v>
                </c:pt>
                <c:pt idx="564">
                  <c:v>1E-4</c:v>
                </c:pt>
                <c:pt idx="565">
                  <c:v>1.9999999999999901E-4</c:v>
                </c:pt>
                <c:pt idx="566">
                  <c:v>1.875E-4</c:v>
                </c:pt>
                <c:pt idx="567">
                  <c:v>2.1249999999999999E-4</c:v>
                </c:pt>
                <c:pt idx="568">
                  <c:v>1E-4</c:v>
                </c:pt>
                <c:pt idx="569">
                  <c:v>1.875E-4</c:v>
                </c:pt>
                <c:pt idx="570">
                  <c:v>1.8571428571428501E-4</c:v>
                </c:pt>
                <c:pt idx="571">
                  <c:v>1.875E-4</c:v>
                </c:pt>
                <c:pt idx="572">
                  <c:v>1.8571428571428501E-4</c:v>
                </c:pt>
                <c:pt idx="573">
                  <c:v>1.875E-4</c:v>
                </c:pt>
                <c:pt idx="574">
                  <c:v>1.8571428571428501E-4</c:v>
                </c:pt>
                <c:pt idx="575">
                  <c:v>2.2499999999999999E-4</c:v>
                </c:pt>
                <c:pt idx="576">
                  <c:v>1E-4</c:v>
                </c:pt>
                <c:pt idx="577">
                  <c:v>1E-4</c:v>
                </c:pt>
                <c:pt idx="578">
                  <c:v>1E-4</c:v>
                </c:pt>
                <c:pt idx="579">
                  <c:v>1E-4</c:v>
                </c:pt>
                <c:pt idx="580">
                  <c:v>1E-4</c:v>
                </c:pt>
                <c:pt idx="581">
                  <c:v>1.875E-4</c:v>
                </c:pt>
                <c:pt idx="582">
                  <c:v>1E-4</c:v>
                </c:pt>
                <c:pt idx="583">
                  <c:v>1E-4</c:v>
                </c:pt>
                <c:pt idx="584">
                  <c:v>1E-4</c:v>
                </c:pt>
                <c:pt idx="585">
                  <c:v>1E-4</c:v>
                </c:pt>
                <c:pt idx="586">
                  <c:v>1E-4</c:v>
                </c:pt>
                <c:pt idx="587">
                  <c:v>1E-4</c:v>
                </c:pt>
                <c:pt idx="588">
                  <c:v>1E-4</c:v>
                </c:pt>
                <c:pt idx="589">
                  <c:v>1E-4</c:v>
                </c:pt>
                <c:pt idx="590">
                  <c:v>1E-4</c:v>
                </c:pt>
                <c:pt idx="591">
                  <c:v>1E-4</c:v>
                </c:pt>
                <c:pt idx="592">
                  <c:v>1E-4</c:v>
                </c:pt>
                <c:pt idx="593">
                  <c:v>1.9999999999999901E-4</c:v>
                </c:pt>
                <c:pt idx="594">
                  <c:v>1E-4</c:v>
                </c:pt>
                <c:pt idx="595">
                  <c:v>1E-4</c:v>
                </c:pt>
                <c:pt idx="596">
                  <c:v>1E-4</c:v>
                </c:pt>
                <c:pt idx="597">
                  <c:v>1E-4</c:v>
                </c:pt>
                <c:pt idx="598">
                  <c:v>1E-4</c:v>
                </c:pt>
                <c:pt idx="599">
                  <c:v>1E-4</c:v>
                </c:pt>
                <c:pt idx="600">
                  <c:v>1E-4</c:v>
                </c:pt>
                <c:pt idx="601">
                  <c:v>1E-4</c:v>
                </c:pt>
                <c:pt idx="602">
                  <c:v>1E-4</c:v>
                </c:pt>
                <c:pt idx="603">
                  <c:v>1E-4</c:v>
                </c:pt>
                <c:pt idx="604">
                  <c:v>1E-4</c:v>
                </c:pt>
                <c:pt idx="605">
                  <c:v>1E-4</c:v>
                </c:pt>
                <c:pt idx="606">
                  <c:v>1E-4</c:v>
                </c:pt>
                <c:pt idx="607">
                  <c:v>1E-4</c:v>
                </c:pt>
                <c:pt idx="608">
                  <c:v>1E-4</c:v>
                </c:pt>
                <c:pt idx="609">
                  <c:v>1E-4</c:v>
                </c:pt>
                <c:pt idx="610">
                  <c:v>1E-4</c:v>
                </c:pt>
                <c:pt idx="611">
                  <c:v>1E-4</c:v>
                </c:pt>
                <c:pt idx="612">
                  <c:v>1E-4</c:v>
                </c:pt>
                <c:pt idx="613">
                  <c:v>1E-4</c:v>
                </c:pt>
                <c:pt idx="614">
                  <c:v>1E-4</c:v>
                </c:pt>
                <c:pt idx="615">
                  <c:v>1E-4</c:v>
                </c:pt>
                <c:pt idx="616">
                  <c:v>1E-4</c:v>
                </c:pt>
                <c:pt idx="617">
                  <c:v>1E-4</c:v>
                </c:pt>
                <c:pt idx="618">
                  <c:v>1E-4</c:v>
                </c:pt>
                <c:pt idx="619">
                  <c:v>1.875E-4</c:v>
                </c:pt>
                <c:pt idx="620">
                  <c:v>1E-4</c:v>
                </c:pt>
                <c:pt idx="621">
                  <c:v>1.875E-4</c:v>
                </c:pt>
                <c:pt idx="622">
                  <c:v>1E-4</c:v>
                </c:pt>
                <c:pt idx="623">
                  <c:v>1E-4</c:v>
                </c:pt>
                <c:pt idx="624">
                  <c:v>1E-4</c:v>
                </c:pt>
                <c:pt idx="625">
                  <c:v>1E-4</c:v>
                </c:pt>
                <c:pt idx="626">
                  <c:v>1E-4</c:v>
                </c:pt>
                <c:pt idx="627">
                  <c:v>1E-4</c:v>
                </c:pt>
                <c:pt idx="628">
                  <c:v>1E-4</c:v>
                </c:pt>
                <c:pt idx="629">
                  <c:v>1E-4</c:v>
                </c:pt>
                <c:pt idx="630">
                  <c:v>1E-4</c:v>
                </c:pt>
                <c:pt idx="631">
                  <c:v>1E-4</c:v>
                </c:pt>
                <c:pt idx="632">
                  <c:v>1E-4</c:v>
                </c:pt>
                <c:pt idx="633">
                  <c:v>1.75E-4</c:v>
                </c:pt>
                <c:pt idx="634">
                  <c:v>1E-4</c:v>
                </c:pt>
                <c:pt idx="635">
                  <c:v>1E-4</c:v>
                </c:pt>
                <c:pt idx="636">
                  <c:v>1E-4</c:v>
                </c:pt>
                <c:pt idx="637">
                  <c:v>1.75E-4</c:v>
                </c:pt>
                <c:pt idx="638">
                  <c:v>1E-4</c:v>
                </c:pt>
                <c:pt idx="639">
                  <c:v>1.875E-4</c:v>
                </c:pt>
                <c:pt idx="640">
                  <c:v>1E-4</c:v>
                </c:pt>
                <c:pt idx="641">
                  <c:v>1E-4</c:v>
                </c:pt>
                <c:pt idx="642">
                  <c:v>1E-4</c:v>
                </c:pt>
                <c:pt idx="643">
                  <c:v>2.375E-4</c:v>
                </c:pt>
                <c:pt idx="644">
                  <c:v>1E-4</c:v>
                </c:pt>
                <c:pt idx="645">
                  <c:v>1E-4</c:v>
                </c:pt>
                <c:pt idx="646">
                  <c:v>1E-4</c:v>
                </c:pt>
                <c:pt idx="647">
                  <c:v>1E-4</c:v>
                </c:pt>
                <c:pt idx="648">
                  <c:v>1.875E-4</c:v>
                </c:pt>
                <c:pt idx="649">
                  <c:v>1E-4</c:v>
                </c:pt>
                <c:pt idx="650">
                  <c:v>1.875E-4</c:v>
                </c:pt>
                <c:pt idx="651">
                  <c:v>1E-4</c:v>
                </c:pt>
                <c:pt idx="652">
                  <c:v>1.9999999999999901E-4</c:v>
                </c:pt>
                <c:pt idx="653">
                  <c:v>1.875E-4</c:v>
                </c:pt>
                <c:pt idx="654">
                  <c:v>1E-4</c:v>
                </c:pt>
                <c:pt idx="655">
                  <c:v>2.1249999999999999E-4</c:v>
                </c:pt>
                <c:pt idx="656">
                  <c:v>1.875E-4</c:v>
                </c:pt>
                <c:pt idx="657">
                  <c:v>1.8333333333333301E-4</c:v>
                </c:pt>
                <c:pt idx="658">
                  <c:v>1.7999999999999901E-4</c:v>
                </c:pt>
                <c:pt idx="659">
                  <c:v>1E-4</c:v>
                </c:pt>
                <c:pt idx="660">
                  <c:v>1E-4</c:v>
                </c:pt>
                <c:pt idx="661">
                  <c:v>1.75E-4</c:v>
                </c:pt>
                <c:pt idx="662">
                  <c:v>1.75E-4</c:v>
                </c:pt>
                <c:pt idx="663">
                  <c:v>1.9999999999999901E-4</c:v>
                </c:pt>
                <c:pt idx="664">
                  <c:v>1E-4</c:v>
                </c:pt>
                <c:pt idx="665">
                  <c:v>2.1249999999999999E-4</c:v>
                </c:pt>
                <c:pt idx="666">
                  <c:v>1E-4</c:v>
                </c:pt>
                <c:pt idx="667">
                  <c:v>1E-4</c:v>
                </c:pt>
                <c:pt idx="668">
                  <c:v>1.9999999999999901E-4</c:v>
                </c:pt>
                <c:pt idx="669">
                  <c:v>1.8333333333333301E-4</c:v>
                </c:pt>
                <c:pt idx="670">
                  <c:v>1E-4</c:v>
                </c:pt>
                <c:pt idx="671">
                  <c:v>1.8333333333333301E-4</c:v>
                </c:pt>
                <c:pt idx="672">
                  <c:v>1E-4</c:v>
                </c:pt>
                <c:pt idx="673">
                  <c:v>1E-4</c:v>
                </c:pt>
                <c:pt idx="674">
                  <c:v>1E-4</c:v>
                </c:pt>
                <c:pt idx="675">
                  <c:v>1E-4</c:v>
                </c:pt>
                <c:pt idx="676">
                  <c:v>1E-4</c:v>
                </c:pt>
                <c:pt idx="677">
                  <c:v>1.875E-4</c:v>
                </c:pt>
                <c:pt idx="678">
                  <c:v>1E-4</c:v>
                </c:pt>
                <c:pt idx="679">
                  <c:v>1E-4</c:v>
                </c:pt>
                <c:pt idx="680">
                  <c:v>1E-4</c:v>
                </c:pt>
                <c:pt idx="681">
                  <c:v>1E-4</c:v>
                </c:pt>
                <c:pt idx="682">
                  <c:v>1.9999999999999901E-4</c:v>
                </c:pt>
                <c:pt idx="683">
                  <c:v>1E-4</c:v>
                </c:pt>
                <c:pt idx="684">
                  <c:v>1E-4</c:v>
                </c:pt>
                <c:pt idx="685">
                  <c:v>1.875E-4</c:v>
                </c:pt>
                <c:pt idx="686">
                  <c:v>1E-4</c:v>
                </c:pt>
                <c:pt idx="687">
                  <c:v>1E-4</c:v>
                </c:pt>
                <c:pt idx="688">
                  <c:v>1E-4</c:v>
                </c:pt>
                <c:pt idx="689">
                  <c:v>1E-4</c:v>
                </c:pt>
                <c:pt idx="690">
                  <c:v>1E-4</c:v>
                </c:pt>
                <c:pt idx="691">
                  <c:v>1E-4</c:v>
                </c:pt>
                <c:pt idx="692">
                  <c:v>1E-4</c:v>
                </c:pt>
                <c:pt idx="693">
                  <c:v>1E-4</c:v>
                </c:pt>
                <c:pt idx="694">
                  <c:v>1.875E-4</c:v>
                </c:pt>
                <c:pt idx="695">
                  <c:v>1E-4</c:v>
                </c:pt>
                <c:pt idx="696">
                  <c:v>1E-4</c:v>
                </c:pt>
                <c:pt idx="697">
                  <c:v>1E-4</c:v>
                </c:pt>
                <c:pt idx="698">
                  <c:v>1E-4</c:v>
                </c:pt>
                <c:pt idx="699">
                  <c:v>1.875E-4</c:v>
                </c:pt>
                <c:pt idx="700">
                  <c:v>1E-4</c:v>
                </c:pt>
                <c:pt idx="701">
                  <c:v>1.875E-4</c:v>
                </c:pt>
                <c:pt idx="702">
                  <c:v>1E-4</c:v>
                </c:pt>
                <c:pt idx="703">
                  <c:v>1.875E-4</c:v>
                </c:pt>
                <c:pt idx="704">
                  <c:v>1E-4</c:v>
                </c:pt>
                <c:pt idx="705">
                  <c:v>1E-4</c:v>
                </c:pt>
                <c:pt idx="706">
                  <c:v>1E-4</c:v>
                </c:pt>
                <c:pt idx="707">
                  <c:v>1.875E-4</c:v>
                </c:pt>
                <c:pt idx="708">
                  <c:v>1E-4</c:v>
                </c:pt>
                <c:pt idx="709">
                  <c:v>1E-4</c:v>
                </c:pt>
                <c:pt idx="710">
                  <c:v>1E-4</c:v>
                </c:pt>
                <c:pt idx="711">
                  <c:v>1E-4</c:v>
                </c:pt>
                <c:pt idx="712">
                  <c:v>1E-4</c:v>
                </c:pt>
                <c:pt idx="713">
                  <c:v>1E-4</c:v>
                </c:pt>
                <c:pt idx="714">
                  <c:v>1E-4</c:v>
                </c:pt>
                <c:pt idx="715">
                  <c:v>1E-4</c:v>
                </c:pt>
                <c:pt idx="716">
                  <c:v>1E-4</c:v>
                </c:pt>
                <c:pt idx="717">
                  <c:v>1E-4</c:v>
                </c:pt>
                <c:pt idx="718">
                  <c:v>1E-4</c:v>
                </c:pt>
                <c:pt idx="719">
                  <c:v>1.75E-4</c:v>
                </c:pt>
                <c:pt idx="720">
                  <c:v>1E-4</c:v>
                </c:pt>
                <c:pt idx="721">
                  <c:v>1E-4</c:v>
                </c:pt>
                <c:pt idx="722">
                  <c:v>1E-4</c:v>
                </c:pt>
                <c:pt idx="723">
                  <c:v>1E-4</c:v>
                </c:pt>
                <c:pt idx="724">
                  <c:v>1E-4</c:v>
                </c:pt>
                <c:pt idx="725">
                  <c:v>1E-4</c:v>
                </c:pt>
                <c:pt idx="726">
                  <c:v>1E-4</c:v>
                </c:pt>
                <c:pt idx="727">
                  <c:v>1E-4</c:v>
                </c:pt>
                <c:pt idx="728">
                  <c:v>1E-4</c:v>
                </c:pt>
                <c:pt idx="729">
                  <c:v>1.75E-4</c:v>
                </c:pt>
                <c:pt idx="730">
                  <c:v>1E-4</c:v>
                </c:pt>
                <c:pt idx="731">
                  <c:v>1E-4</c:v>
                </c:pt>
                <c:pt idx="732">
                  <c:v>1E-4</c:v>
                </c:pt>
                <c:pt idx="733">
                  <c:v>1E-4</c:v>
                </c:pt>
                <c:pt idx="734">
                  <c:v>1E-4</c:v>
                </c:pt>
                <c:pt idx="735">
                  <c:v>1.8571428571428501E-4</c:v>
                </c:pt>
                <c:pt idx="736">
                  <c:v>1E-4</c:v>
                </c:pt>
                <c:pt idx="737">
                  <c:v>1E-4</c:v>
                </c:pt>
                <c:pt idx="738">
                  <c:v>1E-4</c:v>
                </c:pt>
                <c:pt idx="739">
                  <c:v>1.875E-4</c:v>
                </c:pt>
                <c:pt idx="740">
                  <c:v>1E-4</c:v>
                </c:pt>
                <c:pt idx="741">
                  <c:v>1E-4</c:v>
                </c:pt>
                <c:pt idx="742">
                  <c:v>1.875E-4</c:v>
                </c:pt>
                <c:pt idx="743">
                  <c:v>1.9999999999999901E-4</c:v>
                </c:pt>
                <c:pt idx="744">
                  <c:v>1E-4</c:v>
                </c:pt>
                <c:pt idx="745">
                  <c:v>1E-4</c:v>
                </c:pt>
                <c:pt idx="746">
                  <c:v>1E-4</c:v>
                </c:pt>
                <c:pt idx="747">
                  <c:v>1.9999999999999901E-4</c:v>
                </c:pt>
                <c:pt idx="748">
                  <c:v>1E-4</c:v>
                </c:pt>
                <c:pt idx="749">
                  <c:v>1.875E-4</c:v>
                </c:pt>
                <c:pt idx="750">
                  <c:v>1E-4</c:v>
                </c:pt>
                <c:pt idx="751">
                  <c:v>1.875E-4</c:v>
                </c:pt>
                <c:pt idx="752">
                  <c:v>1E-4</c:v>
                </c:pt>
                <c:pt idx="753">
                  <c:v>1E-4</c:v>
                </c:pt>
                <c:pt idx="754">
                  <c:v>1E-4</c:v>
                </c:pt>
                <c:pt idx="755">
                  <c:v>1E-4</c:v>
                </c:pt>
                <c:pt idx="756">
                  <c:v>1E-4</c:v>
                </c:pt>
                <c:pt idx="757">
                  <c:v>1E-4</c:v>
                </c:pt>
                <c:pt idx="758">
                  <c:v>1.75E-4</c:v>
                </c:pt>
                <c:pt idx="759">
                  <c:v>1E-4</c:v>
                </c:pt>
                <c:pt idx="760">
                  <c:v>1.9999999999999901E-4</c:v>
                </c:pt>
                <c:pt idx="761">
                  <c:v>1.75E-4</c:v>
                </c:pt>
                <c:pt idx="762">
                  <c:v>1E-4</c:v>
                </c:pt>
                <c:pt idx="763">
                  <c:v>1.75E-4</c:v>
                </c:pt>
                <c:pt idx="764">
                  <c:v>1.75E-4</c:v>
                </c:pt>
                <c:pt idx="765">
                  <c:v>1.8571428571428501E-4</c:v>
                </c:pt>
                <c:pt idx="766">
                  <c:v>1.875E-4</c:v>
                </c:pt>
                <c:pt idx="767">
                  <c:v>1.75E-4</c:v>
                </c:pt>
                <c:pt idx="768">
                  <c:v>1E-4</c:v>
                </c:pt>
                <c:pt idx="769">
                  <c:v>1E-4</c:v>
                </c:pt>
                <c:pt idx="770">
                  <c:v>1E-4</c:v>
                </c:pt>
                <c:pt idx="771">
                  <c:v>1E-4</c:v>
                </c:pt>
                <c:pt idx="772">
                  <c:v>1E-4</c:v>
                </c:pt>
                <c:pt idx="773">
                  <c:v>1E-4</c:v>
                </c:pt>
                <c:pt idx="774">
                  <c:v>1E-4</c:v>
                </c:pt>
                <c:pt idx="775">
                  <c:v>1E-4</c:v>
                </c:pt>
                <c:pt idx="776">
                  <c:v>1E-4</c:v>
                </c:pt>
                <c:pt idx="777">
                  <c:v>1E-4</c:v>
                </c:pt>
                <c:pt idx="778">
                  <c:v>1E-4</c:v>
                </c:pt>
                <c:pt idx="779">
                  <c:v>5.6249999999999996E-4</c:v>
                </c:pt>
                <c:pt idx="780">
                  <c:v>1E-4</c:v>
                </c:pt>
                <c:pt idx="781">
                  <c:v>1E-4</c:v>
                </c:pt>
                <c:pt idx="782">
                  <c:v>1E-4</c:v>
                </c:pt>
                <c:pt idx="783">
                  <c:v>1E-4</c:v>
                </c:pt>
                <c:pt idx="784">
                  <c:v>1E-4</c:v>
                </c:pt>
                <c:pt idx="785">
                  <c:v>1E-4</c:v>
                </c:pt>
                <c:pt idx="786">
                  <c:v>1E-4</c:v>
                </c:pt>
                <c:pt idx="787">
                  <c:v>1E-4</c:v>
                </c:pt>
                <c:pt idx="788">
                  <c:v>1E-4</c:v>
                </c:pt>
                <c:pt idx="789">
                  <c:v>1E-4</c:v>
                </c:pt>
                <c:pt idx="790">
                  <c:v>1E-4</c:v>
                </c:pt>
                <c:pt idx="791">
                  <c:v>1E-4</c:v>
                </c:pt>
                <c:pt idx="792">
                  <c:v>1E-4</c:v>
                </c:pt>
                <c:pt idx="793">
                  <c:v>1E-4</c:v>
                </c:pt>
                <c:pt idx="794">
                  <c:v>1E-4</c:v>
                </c:pt>
                <c:pt idx="795">
                  <c:v>1E-4</c:v>
                </c:pt>
                <c:pt idx="796">
                  <c:v>1E-4</c:v>
                </c:pt>
                <c:pt idx="797">
                  <c:v>1.875E-4</c:v>
                </c:pt>
                <c:pt idx="798">
                  <c:v>1E-4</c:v>
                </c:pt>
                <c:pt idx="799">
                  <c:v>1E-4</c:v>
                </c:pt>
                <c:pt idx="800">
                  <c:v>1E-4</c:v>
                </c:pt>
                <c:pt idx="801">
                  <c:v>1E-4</c:v>
                </c:pt>
                <c:pt idx="802">
                  <c:v>1E-4</c:v>
                </c:pt>
                <c:pt idx="803">
                  <c:v>1E-4</c:v>
                </c:pt>
                <c:pt idx="804">
                  <c:v>1E-4</c:v>
                </c:pt>
                <c:pt idx="805">
                  <c:v>1.875E-4</c:v>
                </c:pt>
                <c:pt idx="806">
                  <c:v>1.75E-4</c:v>
                </c:pt>
                <c:pt idx="807">
                  <c:v>1E-4</c:v>
                </c:pt>
                <c:pt idx="808">
                  <c:v>1E-4</c:v>
                </c:pt>
                <c:pt idx="809">
                  <c:v>1E-4</c:v>
                </c:pt>
                <c:pt idx="810">
                  <c:v>1E-4</c:v>
                </c:pt>
                <c:pt idx="811">
                  <c:v>1E-4</c:v>
                </c:pt>
                <c:pt idx="812">
                  <c:v>1E-4</c:v>
                </c:pt>
                <c:pt idx="813">
                  <c:v>1E-4</c:v>
                </c:pt>
                <c:pt idx="814">
                  <c:v>1E-4</c:v>
                </c:pt>
                <c:pt idx="815">
                  <c:v>1.875E-4</c:v>
                </c:pt>
                <c:pt idx="816">
                  <c:v>1E-4</c:v>
                </c:pt>
                <c:pt idx="817">
                  <c:v>1E-4</c:v>
                </c:pt>
                <c:pt idx="818">
                  <c:v>1E-4</c:v>
                </c:pt>
                <c:pt idx="819">
                  <c:v>1E-4</c:v>
                </c:pt>
                <c:pt idx="820">
                  <c:v>1E-4</c:v>
                </c:pt>
                <c:pt idx="821">
                  <c:v>1.75E-4</c:v>
                </c:pt>
                <c:pt idx="822">
                  <c:v>1E-4</c:v>
                </c:pt>
                <c:pt idx="823">
                  <c:v>1.8571428571428501E-4</c:v>
                </c:pt>
                <c:pt idx="824">
                  <c:v>1E-4</c:v>
                </c:pt>
                <c:pt idx="825">
                  <c:v>1E-4</c:v>
                </c:pt>
                <c:pt idx="826">
                  <c:v>1.8571428571428501E-4</c:v>
                </c:pt>
                <c:pt idx="827">
                  <c:v>1E-4</c:v>
                </c:pt>
                <c:pt idx="828">
                  <c:v>1E-4</c:v>
                </c:pt>
                <c:pt idx="829">
                  <c:v>1.875E-4</c:v>
                </c:pt>
                <c:pt idx="830">
                  <c:v>1.75E-4</c:v>
                </c:pt>
                <c:pt idx="831">
                  <c:v>1E-4</c:v>
                </c:pt>
                <c:pt idx="832">
                  <c:v>1E-4</c:v>
                </c:pt>
                <c:pt idx="833">
                  <c:v>1E-4</c:v>
                </c:pt>
                <c:pt idx="834">
                  <c:v>1E-4</c:v>
                </c:pt>
                <c:pt idx="835">
                  <c:v>1E-4</c:v>
                </c:pt>
                <c:pt idx="836">
                  <c:v>1E-4</c:v>
                </c:pt>
                <c:pt idx="837">
                  <c:v>1E-4</c:v>
                </c:pt>
                <c:pt idx="838">
                  <c:v>1E-4</c:v>
                </c:pt>
                <c:pt idx="839">
                  <c:v>1E-4</c:v>
                </c:pt>
                <c:pt idx="840">
                  <c:v>1E-4</c:v>
                </c:pt>
                <c:pt idx="841">
                  <c:v>1E-4</c:v>
                </c:pt>
                <c:pt idx="842">
                  <c:v>1E-4</c:v>
                </c:pt>
                <c:pt idx="843">
                  <c:v>1E-4</c:v>
                </c:pt>
                <c:pt idx="844">
                  <c:v>1E-4</c:v>
                </c:pt>
                <c:pt idx="845">
                  <c:v>1E-4</c:v>
                </c:pt>
                <c:pt idx="846">
                  <c:v>1E-4</c:v>
                </c:pt>
                <c:pt idx="847">
                  <c:v>1.9999999999999901E-4</c:v>
                </c:pt>
                <c:pt idx="848">
                  <c:v>1E-4</c:v>
                </c:pt>
                <c:pt idx="849">
                  <c:v>1E-4</c:v>
                </c:pt>
                <c:pt idx="850">
                  <c:v>1E-4</c:v>
                </c:pt>
                <c:pt idx="851">
                  <c:v>1.875E-4</c:v>
                </c:pt>
                <c:pt idx="852">
                  <c:v>1E-4</c:v>
                </c:pt>
                <c:pt idx="853">
                  <c:v>1E-4</c:v>
                </c:pt>
                <c:pt idx="854">
                  <c:v>1E-4</c:v>
                </c:pt>
                <c:pt idx="855">
                  <c:v>1.875E-4</c:v>
                </c:pt>
                <c:pt idx="856">
                  <c:v>1E-4</c:v>
                </c:pt>
                <c:pt idx="857">
                  <c:v>1E-4</c:v>
                </c:pt>
                <c:pt idx="858">
                  <c:v>1E-4</c:v>
                </c:pt>
                <c:pt idx="859">
                  <c:v>1.9999999999999901E-4</c:v>
                </c:pt>
                <c:pt idx="860">
                  <c:v>1E-4</c:v>
                </c:pt>
                <c:pt idx="861">
                  <c:v>1.875E-4</c:v>
                </c:pt>
                <c:pt idx="862">
                  <c:v>1E-4</c:v>
                </c:pt>
                <c:pt idx="863">
                  <c:v>1.875E-4</c:v>
                </c:pt>
                <c:pt idx="864">
                  <c:v>1E-4</c:v>
                </c:pt>
                <c:pt idx="865">
                  <c:v>1E-4</c:v>
                </c:pt>
                <c:pt idx="866">
                  <c:v>1E-4</c:v>
                </c:pt>
                <c:pt idx="867">
                  <c:v>1.9999999999999901E-4</c:v>
                </c:pt>
                <c:pt idx="868">
                  <c:v>1E-4</c:v>
                </c:pt>
                <c:pt idx="869">
                  <c:v>1.875E-4</c:v>
                </c:pt>
                <c:pt idx="870">
                  <c:v>1E-4</c:v>
                </c:pt>
                <c:pt idx="871">
                  <c:v>1.7999999999999901E-4</c:v>
                </c:pt>
                <c:pt idx="872">
                  <c:v>1E-4</c:v>
                </c:pt>
                <c:pt idx="873">
                  <c:v>1E-4</c:v>
                </c:pt>
                <c:pt idx="874">
                  <c:v>1.875E-4</c:v>
                </c:pt>
                <c:pt idx="875">
                  <c:v>1E-4</c:v>
                </c:pt>
                <c:pt idx="876">
                  <c:v>1E-4</c:v>
                </c:pt>
                <c:pt idx="877">
                  <c:v>1E-4</c:v>
                </c:pt>
                <c:pt idx="878">
                  <c:v>1E-4</c:v>
                </c:pt>
                <c:pt idx="879">
                  <c:v>1.9999999999999901E-4</c:v>
                </c:pt>
                <c:pt idx="880">
                  <c:v>1E-4</c:v>
                </c:pt>
                <c:pt idx="881">
                  <c:v>1E-4</c:v>
                </c:pt>
                <c:pt idx="882">
                  <c:v>1E-4</c:v>
                </c:pt>
                <c:pt idx="883">
                  <c:v>2.1249999999999999E-4</c:v>
                </c:pt>
                <c:pt idx="884">
                  <c:v>1E-4</c:v>
                </c:pt>
                <c:pt idx="885">
                  <c:v>1E-4</c:v>
                </c:pt>
                <c:pt idx="886">
                  <c:v>1.875E-4</c:v>
                </c:pt>
                <c:pt idx="887">
                  <c:v>1.875E-4</c:v>
                </c:pt>
                <c:pt idx="888">
                  <c:v>1.875E-4</c:v>
                </c:pt>
                <c:pt idx="889">
                  <c:v>1E-4</c:v>
                </c:pt>
                <c:pt idx="890">
                  <c:v>1.875E-4</c:v>
                </c:pt>
                <c:pt idx="891">
                  <c:v>1.7999999999999901E-4</c:v>
                </c:pt>
                <c:pt idx="892">
                  <c:v>1E-4</c:v>
                </c:pt>
                <c:pt idx="893">
                  <c:v>1.8571428571428501E-4</c:v>
                </c:pt>
                <c:pt idx="894">
                  <c:v>1.875E-4</c:v>
                </c:pt>
                <c:pt idx="895">
                  <c:v>1.7999999999999901E-4</c:v>
                </c:pt>
                <c:pt idx="896">
                  <c:v>1E-4</c:v>
                </c:pt>
                <c:pt idx="897">
                  <c:v>1.875E-4</c:v>
                </c:pt>
                <c:pt idx="898">
                  <c:v>1E-4</c:v>
                </c:pt>
                <c:pt idx="899">
                  <c:v>1E-4</c:v>
                </c:pt>
                <c:pt idx="900">
                  <c:v>1E-4</c:v>
                </c:pt>
                <c:pt idx="901">
                  <c:v>1E-4</c:v>
                </c:pt>
                <c:pt idx="902">
                  <c:v>1E-4</c:v>
                </c:pt>
                <c:pt idx="903">
                  <c:v>1E-4</c:v>
                </c:pt>
                <c:pt idx="904">
                  <c:v>1E-4</c:v>
                </c:pt>
                <c:pt idx="905">
                  <c:v>1E-4</c:v>
                </c:pt>
                <c:pt idx="906">
                  <c:v>1E-4</c:v>
                </c:pt>
                <c:pt idx="907">
                  <c:v>1E-4</c:v>
                </c:pt>
                <c:pt idx="908">
                  <c:v>1.75E-4</c:v>
                </c:pt>
                <c:pt idx="909">
                  <c:v>1E-4</c:v>
                </c:pt>
                <c:pt idx="910">
                  <c:v>1.75E-4</c:v>
                </c:pt>
                <c:pt idx="911">
                  <c:v>1E-4</c:v>
                </c:pt>
                <c:pt idx="912">
                  <c:v>1E-4</c:v>
                </c:pt>
                <c:pt idx="913">
                  <c:v>1E-4</c:v>
                </c:pt>
                <c:pt idx="914">
                  <c:v>1E-4</c:v>
                </c:pt>
                <c:pt idx="915">
                  <c:v>1E-4</c:v>
                </c:pt>
                <c:pt idx="916">
                  <c:v>1E-4</c:v>
                </c:pt>
                <c:pt idx="917">
                  <c:v>1E-4</c:v>
                </c:pt>
                <c:pt idx="918">
                  <c:v>1E-4</c:v>
                </c:pt>
                <c:pt idx="919">
                  <c:v>1.9999999999999901E-4</c:v>
                </c:pt>
                <c:pt idx="920">
                  <c:v>1E-4</c:v>
                </c:pt>
                <c:pt idx="921">
                  <c:v>1.9999999999999901E-4</c:v>
                </c:pt>
                <c:pt idx="922">
                  <c:v>1E-4</c:v>
                </c:pt>
                <c:pt idx="923">
                  <c:v>1E-4</c:v>
                </c:pt>
                <c:pt idx="924">
                  <c:v>1.875E-4</c:v>
                </c:pt>
                <c:pt idx="925">
                  <c:v>1.875E-4</c:v>
                </c:pt>
                <c:pt idx="926">
                  <c:v>1.875E-4</c:v>
                </c:pt>
                <c:pt idx="927">
                  <c:v>1.875E-4</c:v>
                </c:pt>
                <c:pt idx="928">
                  <c:v>1E-4</c:v>
                </c:pt>
                <c:pt idx="929">
                  <c:v>1E-4</c:v>
                </c:pt>
                <c:pt idx="930">
                  <c:v>1E-4</c:v>
                </c:pt>
                <c:pt idx="931">
                  <c:v>1E-4</c:v>
                </c:pt>
                <c:pt idx="932">
                  <c:v>1E-4</c:v>
                </c:pt>
                <c:pt idx="933">
                  <c:v>1.875E-4</c:v>
                </c:pt>
                <c:pt idx="934">
                  <c:v>1.75E-4</c:v>
                </c:pt>
                <c:pt idx="935">
                  <c:v>1.8571428571428501E-4</c:v>
                </c:pt>
                <c:pt idx="936">
                  <c:v>1E-4</c:v>
                </c:pt>
                <c:pt idx="937">
                  <c:v>1E-4</c:v>
                </c:pt>
                <c:pt idx="938">
                  <c:v>1E-4</c:v>
                </c:pt>
                <c:pt idx="939">
                  <c:v>1.9999999999999901E-4</c:v>
                </c:pt>
                <c:pt idx="940">
                  <c:v>1.875E-4</c:v>
                </c:pt>
                <c:pt idx="941">
                  <c:v>1.875E-4</c:v>
                </c:pt>
                <c:pt idx="942">
                  <c:v>1.875E-4</c:v>
                </c:pt>
                <c:pt idx="943">
                  <c:v>1.9999999999999901E-4</c:v>
                </c:pt>
                <c:pt idx="944">
                  <c:v>1E-4</c:v>
                </c:pt>
                <c:pt idx="945">
                  <c:v>1E-4</c:v>
                </c:pt>
                <c:pt idx="946">
                  <c:v>1E-4</c:v>
                </c:pt>
                <c:pt idx="947">
                  <c:v>1E-4</c:v>
                </c:pt>
                <c:pt idx="948">
                  <c:v>1E-4</c:v>
                </c:pt>
                <c:pt idx="949">
                  <c:v>1.875E-4</c:v>
                </c:pt>
                <c:pt idx="950">
                  <c:v>1.875E-4</c:v>
                </c:pt>
                <c:pt idx="951">
                  <c:v>1.9999999999999901E-4</c:v>
                </c:pt>
                <c:pt idx="952">
                  <c:v>1E-4</c:v>
                </c:pt>
                <c:pt idx="953">
                  <c:v>1.875E-4</c:v>
                </c:pt>
                <c:pt idx="954">
                  <c:v>1E-4</c:v>
                </c:pt>
                <c:pt idx="955">
                  <c:v>1.75E-4</c:v>
                </c:pt>
                <c:pt idx="956">
                  <c:v>1E-4</c:v>
                </c:pt>
                <c:pt idx="957">
                  <c:v>1.8333333333333301E-4</c:v>
                </c:pt>
                <c:pt idx="958">
                  <c:v>1.8333333333333301E-4</c:v>
                </c:pt>
                <c:pt idx="959">
                  <c:v>1.75E-4</c:v>
                </c:pt>
                <c:pt idx="960">
                  <c:v>1E-4</c:v>
                </c:pt>
                <c:pt idx="961">
                  <c:v>1E-4</c:v>
                </c:pt>
                <c:pt idx="962">
                  <c:v>1E-4</c:v>
                </c:pt>
                <c:pt idx="963">
                  <c:v>1.875E-4</c:v>
                </c:pt>
                <c:pt idx="964">
                  <c:v>1E-4</c:v>
                </c:pt>
                <c:pt idx="965">
                  <c:v>1E-4</c:v>
                </c:pt>
                <c:pt idx="966">
                  <c:v>1.75E-4</c:v>
                </c:pt>
                <c:pt idx="967">
                  <c:v>1.875E-4</c:v>
                </c:pt>
                <c:pt idx="968">
                  <c:v>1E-4</c:v>
                </c:pt>
                <c:pt idx="969">
                  <c:v>2.1249999999999999E-4</c:v>
                </c:pt>
                <c:pt idx="970">
                  <c:v>1E-4</c:v>
                </c:pt>
                <c:pt idx="971">
                  <c:v>1E-4</c:v>
                </c:pt>
                <c:pt idx="972">
                  <c:v>1E-4</c:v>
                </c:pt>
                <c:pt idx="973">
                  <c:v>1.8571428571428501E-4</c:v>
                </c:pt>
                <c:pt idx="974">
                  <c:v>1.875E-4</c:v>
                </c:pt>
                <c:pt idx="975">
                  <c:v>1.8571428571428501E-4</c:v>
                </c:pt>
                <c:pt idx="976">
                  <c:v>1E-4</c:v>
                </c:pt>
                <c:pt idx="977">
                  <c:v>1E-4</c:v>
                </c:pt>
                <c:pt idx="978">
                  <c:v>1E-4</c:v>
                </c:pt>
                <c:pt idx="979">
                  <c:v>1E-4</c:v>
                </c:pt>
                <c:pt idx="980">
                  <c:v>1E-4</c:v>
                </c:pt>
                <c:pt idx="981">
                  <c:v>2.0000000000000001E-4</c:v>
                </c:pt>
                <c:pt idx="982">
                  <c:v>1E-4</c:v>
                </c:pt>
                <c:pt idx="983">
                  <c:v>2.1249999999999999E-4</c:v>
                </c:pt>
                <c:pt idx="984">
                  <c:v>1E-4</c:v>
                </c:pt>
                <c:pt idx="985">
                  <c:v>1.875E-4</c:v>
                </c:pt>
                <c:pt idx="986">
                  <c:v>1E-4</c:v>
                </c:pt>
                <c:pt idx="987">
                  <c:v>1.875E-4</c:v>
                </c:pt>
                <c:pt idx="988">
                  <c:v>1E-4</c:v>
                </c:pt>
                <c:pt idx="989">
                  <c:v>1.875E-4</c:v>
                </c:pt>
                <c:pt idx="990">
                  <c:v>1.75E-4</c:v>
                </c:pt>
                <c:pt idx="991">
                  <c:v>1.7999999999999901E-4</c:v>
                </c:pt>
                <c:pt idx="992">
                  <c:v>1E-4</c:v>
                </c:pt>
                <c:pt idx="993">
                  <c:v>1E-4</c:v>
                </c:pt>
                <c:pt idx="994">
                  <c:v>1E-4</c:v>
                </c:pt>
                <c:pt idx="995">
                  <c:v>1.8571428571428501E-4</c:v>
                </c:pt>
                <c:pt idx="996">
                  <c:v>1E-4</c:v>
                </c:pt>
                <c:pt idx="997">
                  <c:v>1.9999999999999901E-4</c:v>
                </c:pt>
                <c:pt idx="998">
                  <c:v>1E-4</c:v>
                </c:pt>
                <c:pt idx="999">
                  <c:v>1.7999999999999901E-4</c:v>
                </c:pt>
                <c:pt idx="1000">
                  <c:v>1.75E-4</c:v>
                </c:pt>
                <c:pt idx="1001">
                  <c:v>1.9999999999999901E-4</c:v>
                </c:pt>
                <c:pt idx="1002">
                  <c:v>1E-4</c:v>
                </c:pt>
                <c:pt idx="1003">
                  <c:v>2.1249999999999999E-4</c:v>
                </c:pt>
                <c:pt idx="1004">
                  <c:v>1.9999999999999901E-4</c:v>
                </c:pt>
                <c:pt idx="1005">
                  <c:v>1.8571428571428501E-4</c:v>
                </c:pt>
                <c:pt idx="1006">
                  <c:v>1.875E-4</c:v>
                </c:pt>
                <c:pt idx="1007">
                  <c:v>1.8333333333333301E-4</c:v>
                </c:pt>
                <c:pt idx="1008">
                  <c:v>1E-4</c:v>
                </c:pt>
                <c:pt idx="1009">
                  <c:v>1E-4</c:v>
                </c:pt>
                <c:pt idx="1010">
                  <c:v>1E-4</c:v>
                </c:pt>
                <c:pt idx="1011">
                  <c:v>1.9999999999999901E-4</c:v>
                </c:pt>
                <c:pt idx="1012">
                  <c:v>1E-4</c:v>
                </c:pt>
                <c:pt idx="1013">
                  <c:v>1.875E-4</c:v>
                </c:pt>
                <c:pt idx="1014">
                  <c:v>1.75E-4</c:v>
                </c:pt>
                <c:pt idx="1015">
                  <c:v>1.7999999999999901E-4</c:v>
                </c:pt>
                <c:pt idx="1016">
                  <c:v>2.1249999999999999E-4</c:v>
                </c:pt>
                <c:pt idx="1017">
                  <c:v>1.8571428571428501E-4</c:v>
                </c:pt>
                <c:pt idx="1018">
                  <c:v>2.0000000000000001E-4</c:v>
                </c:pt>
                <c:pt idx="1019">
                  <c:v>1E-4</c:v>
                </c:pt>
                <c:pt idx="1020">
                  <c:v>1.8571428571428501E-4</c:v>
                </c:pt>
                <c:pt idx="1021">
                  <c:v>2.4285714285714199E-4</c:v>
                </c:pt>
                <c:pt idx="1022">
                  <c:v>2.37499999999999E-4</c:v>
                </c:pt>
                <c:pt idx="1023">
                  <c:v>2.5000000000000001E-4</c:v>
                </c:pt>
                <c:pt idx="1024">
                  <c:v>1E-4</c:v>
                </c:pt>
                <c:pt idx="1025">
                  <c:v>1.8571428571428501E-4</c:v>
                </c:pt>
                <c:pt idx="1026">
                  <c:v>1E-4</c:v>
                </c:pt>
                <c:pt idx="1027">
                  <c:v>1E-4</c:v>
                </c:pt>
                <c:pt idx="1028">
                  <c:v>1E-4</c:v>
                </c:pt>
                <c:pt idx="1029">
                  <c:v>1E-4</c:v>
                </c:pt>
                <c:pt idx="1030">
                  <c:v>1E-4</c:v>
                </c:pt>
                <c:pt idx="1031">
                  <c:v>1E-4</c:v>
                </c:pt>
                <c:pt idx="1032">
                  <c:v>1E-4</c:v>
                </c:pt>
                <c:pt idx="1033">
                  <c:v>1E-4</c:v>
                </c:pt>
                <c:pt idx="1034">
                  <c:v>1E-4</c:v>
                </c:pt>
                <c:pt idx="1035">
                  <c:v>1E-4</c:v>
                </c:pt>
                <c:pt idx="1036">
                  <c:v>1E-4</c:v>
                </c:pt>
                <c:pt idx="1037">
                  <c:v>1E-4</c:v>
                </c:pt>
                <c:pt idx="1038">
                  <c:v>1E-4</c:v>
                </c:pt>
                <c:pt idx="1039">
                  <c:v>1E-4</c:v>
                </c:pt>
                <c:pt idx="1040">
                  <c:v>1E-4</c:v>
                </c:pt>
                <c:pt idx="1041">
                  <c:v>1E-4</c:v>
                </c:pt>
                <c:pt idx="1042">
                  <c:v>1E-4</c:v>
                </c:pt>
                <c:pt idx="1043">
                  <c:v>1E-4</c:v>
                </c:pt>
                <c:pt idx="1044">
                  <c:v>1E-4</c:v>
                </c:pt>
                <c:pt idx="1045">
                  <c:v>1E-4</c:v>
                </c:pt>
                <c:pt idx="1046">
                  <c:v>1E-4</c:v>
                </c:pt>
                <c:pt idx="1047">
                  <c:v>1.875E-4</c:v>
                </c:pt>
                <c:pt idx="1048">
                  <c:v>1E-4</c:v>
                </c:pt>
                <c:pt idx="1049">
                  <c:v>1E-4</c:v>
                </c:pt>
                <c:pt idx="1050">
                  <c:v>1E-4</c:v>
                </c:pt>
                <c:pt idx="1051">
                  <c:v>1E-4</c:v>
                </c:pt>
                <c:pt idx="1052">
                  <c:v>1E-4</c:v>
                </c:pt>
                <c:pt idx="1053">
                  <c:v>1E-4</c:v>
                </c:pt>
                <c:pt idx="1054">
                  <c:v>1E-4</c:v>
                </c:pt>
                <c:pt idx="1055">
                  <c:v>1E-4</c:v>
                </c:pt>
                <c:pt idx="1056">
                  <c:v>1E-4</c:v>
                </c:pt>
                <c:pt idx="1057">
                  <c:v>1E-4</c:v>
                </c:pt>
                <c:pt idx="1058">
                  <c:v>1E-4</c:v>
                </c:pt>
                <c:pt idx="1059">
                  <c:v>1E-4</c:v>
                </c:pt>
                <c:pt idx="1060">
                  <c:v>1E-4</c:v>
                </c:pt>
                <c:pt idx="1061">
                  <c:v>1E-4</c:v>
                </c:pt>
                <c:pt idx="1062">
                  <c:v>1E-4</c:v>
                </c:pt>
                <c:pt idx="1063">
                  <c:v>1.875E-4</c:v>
                </c:pt>
                <c:pt idx="1064">
                  <c:v>1E-4</c:v>
                </c:pt>
                <c:pt idx="1065">
                  <c:v>1E-4</c:v>
                </c:pt>
                <c:pt idx="1066">
                  <c:v>1E-4</c:v>
                </c:pt>
                <c:pt idx="1067">
                  <c:v>1E-4</c:v>
                </c:pt>
                <c:pt idx="1068">
                  <c:v>1E-4</c:v>
                </c:pt>
                <c:pt idx="1069">
                  <c:v>1E-4</c:v>
                </c:pt>
                <c:pt idx="1070">
                  <c:v>1E-4</c:v>
                </c:pt>
                <c:pt idx="1071">
                  <c:v>1.75E-4</c:v>
                </c:pt>
                <c:pt idx="1072">
                  <c:v>1E-4</c:v>
                </c:pt>
                <c:pt idx="1073">
                  <c:v>1E-4</c:v>
                </c:pt>
                <c:pt idx="1074">
                  <c:v>1E-4</c:v>
                </c:pt>
                <c:pt idx="1075">
                  <c:v>1E-4</c:v>
                </c:pt>
                <c:pt idx="1076">
                  <c:v>1E-4</c:v>
                </c:pt>
                <c:pt idx="1077">
                  <c:v>1E-4</c:v>
                </c:pt>
                <c:pt idx="1078">
                  <c:v>1E-4</c:v>
                </c:pt>
                <c:pt idx="1079">
                  <c:v>1E-4</c:v>
                </c:pt>
                <c:pt idx="1080">
                  <c:v>1E-4</c:v>
                </c:pt>
                <c:pt idx="1081">
                  <c:v>1E-4</c:v>
                </c:pt>
                <c:pt idx="1082">
                  <c:v>1E-4</c:v>
                </c:pt>
                <c:pt idx="1083">
                  <c:v>1.875E-4</c:v>
                </c:pt>
                <c:pt idx="1084">
                  <c:v>1E-4</c:v>
                </c:pt>
                <c:pt idx="1085">
                  <c:v>1E-4</c:v>
                </c:pt>
                <c:pt idx="1086">
                  <c:v>1E-4</c:v>
                </c:pt>
                <c:pt idx="1087">
                  <c:v>1.9999999999999901E-4</c:v>
                </c:pt>
                <c:pt idx="1088">
                  <c:v>1E-4</c:v>
                </c:pt>
                <c:pt idx="1089">
                  <c:v>1E-4</c:v>
                </c:pt>
                <c:pt idx="1090">
                  <c:v>1E-4</c:v>
                </c:pt>
                <c:pt idx="1091">
                  <c:v>1E-4</c:v>
                </c:pt>
                <c:pt idx="1092">
                  <c:v>1E-4</c:v>
                </c:pt>
                <c:pt idx="1093">
                  <c:v>1E-4</c:v>
                </c:pt>
                <c:pt idx="1094">
                  <c:v>1E-4</c:v>
                </c:pt>
                <c:pt idx="1095">
                  <c:v>2.0000000000000001E-4</c:v>
                </c:pt>
                <c:pt idx="1096">
                  <c:v>1E-4</c:v>
                </c:pt>
                <c:pt idx="1097">
                  <c:v>1E-4</c:v>
                </c:pt>
                <c:pt idx="1098">
                  <c:v>1E-4</c:v>
                </c:pt>
                <c:pt idx="1099">
                  <c:v>1E-4</c:v>
                </c:pt>
                <c:pt idx="1100">
                  <c:v>1E-4</c:v>
                </c:pt>
                <c:pt idx="1101">
                  <c:v>1E-4</c:v>
                </c:pt>
                <c:pt idx="1102">
                  <c:v>1E-4</c:v>
                </c:pt>
                <c:pt idx="1103">
                  <c:v>1E-4</c:v>
                </c:pt>
                <c:pt idx="1104">
                  <c:v>2.0000000000000001E-4</c:v>
                </c:pt>
                <c:pt idx="1105">
                  <c:v>1E-4</c:v>
                </c:pt>
                <c:pt idx="1106">
                  <c:v>1E-4</c:v>
                </c:pt>
                <c:pt idx="1107">
                  <c:v>1E-4</c:v>
                </c:pt>
                <c:pt idx="1108">
                  <c:v>1E-4</c:v>
                </c:pt>
                <c:pt idx="1109">
                  <c:v>1.875E-4</c:v>
                </c:pt>
                <c:pt idx="1110">
                  <c:v>1E-4</c:v>
                </c:pt>
                <c:pt idx="1111">
                  <c:v>1.875E-4</c:v>
                </c:pt>
                <c:pt idx="1112">
                  <c:v>1E-4</c:v>
                </c:pt>
                <c:pt idx="1113">
                  <c:v>1.875E-4</c:v>
                </c:pt>
                <c:pt idx="1114">
                  <c:v>1.875E-4</c:v>
                </c:pt>
                <c:pt idx="1115">
                  <c:v>1E-4</c:v>
                </c:pt>
                <c:pt idx="1116">
                  <c:v>1E-4</c:v>
                </c:pt>
                <c:pt idx="1117">
                  <c:v>1.9999999999999901E-4</c:v>
                </c:pt>
                <c:pt idx="1118">
                  <c:v>1E-4</c:v>
                </c:pt>
                <c:pt idx="1119">
                  <c:v>1.875E-4</c:v>
                </c:pt>
                <c:pt idx="1120">
                  <c:v>1E-4</c:v>
                </c:pt>
                <c:pt idx="1121">
                  <c:v>1E-4</c:v>
                </c:pt>
                <c:pt idx="1122">
                  <c:v>1E-4</c:v>
                </c:pt>
                <c:pt idx="1123">
                  <c:v>1.875E-4</c:v>
                </c:pt>
                <c:pt idx="1124">
                  <c:v>1E-4</c:v>
                </c:pt>
                <c:pt idx="1125">
                  <c:v>1E-4</c:v>
                </c:pt>
                <c:pt idx="1126">
                  <c:v>1.75E-4</c:v>
                </c:pt>
                <c:pt idx="1127">
                  <c:v>1.875E-4</c:v>
                </c:pt>
                <c:pt idx="1128">
                  <c:v>1E-4</c:v>
                </c:pt>
                <c:pt idx="1129">
                  <c:v>1E-4</c:v>
                </c:pt>
                <c:pt idx="1130">
                  <c:v>1E-4</c:v>
                </c:pt>
                <c:pt idx="1131">
                  <c:v>1E-4</c:v>
                </c:pt>
                <c:pt idx="1132">
                  <c:v>1E-4</c:v>
                </c:pt>
                <c:pt idx="1133">
                  <c:v>1.875E-4</c:v>
                </c:pt>
                <c:pt idx="1134">
                  <c:v>1E-4</c:v>
                </c:pt>
                <c:pt idx="1135">
                  <c:v>1.875E-4</c:v>
                </c:pt>
                <c:pt idx="1136">
                  <c:v>1E-4</c:v>
                </c:pt>
                <c:pt idx="1137">
                  <c:v>1E-4</c:v>
                </c:pt>
                <c:pt idx="1138">
                  <c:v>1E-4</c:v>
                </c:pt>
                <c:pt idx="1139">
                  <c:v>1E-4</c:v>
                </c:pt>
                <c:pt idx="1140">
                  <c:v>1E-4</c:v>
                </c:pt>
                <c:pt idx="1141">
                  <c:v>1E-4</c:v>
                </c:pt>
                <c:pt idx="1142">
                  <c:v>1E-4</c:v>
                </c:pt>
                <c:pt idx="1143">
                  <c:v>1.9999999999999901E-4</c:v>
                </c:pt>
                <c:pt idx="1144">
                  <c:v>1E-4</c:v>
                </c:pt>
                <c:pt idx="1145">
                  <c:v>1.9999999999999901E-4</c:v>
                </c:pt>
                <c:pt idx="1146">
                  <c:v>1.875E-4</c:v>
                </c:pt>
                <c:pt idx="1147">
                  <c:v>1E-4</c:v>
                </c:pt>
                <c:pt idx="1148">
                  <c:v>1.75E-4</c:v>
                </c:pt>
                <c:pt idx="1149">
                  <c:v>1.8333333333333301E-4</c:v>
                </c:pt>
                <c:pt idx="1150">
                  <c:v>1.9999999999999901E-4</c:v>
                </c:pt>
                <c:pt idx="1151">
                  <c:v>1.75E-4</c:v>
                </c:pt>
                <c:pt idx="1152">
                  <c:v>1E-4</c:v>
                </c:pt>
                <c:pt idx="1153">
                  <c:v>1E-4</c:v>
                </c:pt>
                <c:pt idx="1154">
                  <c:v>1E-4</c:v>
                </c:pt>
                <c:pt idx="1155">
                  <c:v>1E-4</c:v>
                </c:pt>
                <c:pt idx="1156">
                  <c:v>1E-4</c:v>
                </c:pt>
                <c:pt idx="1157">
                  <c:v>1E-4</c:v>
                </c:pt>
                <c:pt idx="1158">
                  <c:v>1E-4</c:v>
                </c:pt>
                <c:pt idx="1159">
                  <c:v>1E-4</c:v>
                </c:pt>
                <c:pt idx="1160">
                  <c:v>1E-4</c:v>
                </c:pt>
                <c:pt idx="1161">
                  <c:v>1E-4</c:v>
                </c:pt>
                <c:pt idx="1162">
                  <c:v>1E-4</c:v>
                </c:pt>
                <c:pt idx="1163">
                  <c:v>1E-4</c:v>
                </c:pt>
                <c:pt idx="1164">
                  <c:v>1E-4</c:v>
                </c:pt>
                <c:pt idx="1165">
                  <c:v>1E-4</c:v>
                </c:pt>
                <c:pt idx="1166">
                  <c:v>1.75E-4</c:v>
                </c:pt>
                <c:pt idx="1167">
                  <c:v>1.875E-4</c:v>
                </c:pt>
                <c:pt idx="1168">
                  <c:v>1E-4</c:v>
                </c:pt>
                <c:pt idx="1169">
                  <c:v>1E-4</c:v>
                </c:pt>
                <c:pt idx="1170">
                  <c:v>1E-4</c:v>
                </c:pt>
                <c:pt idx="1171">
                  <c:v>1E-4</c:v>
                </c:pt>
                <c:pt idx="1172">
                  <c:v>1E-4</c:v>
                </c:pt>
                <c:pt idx="1173">
                  <c:v>1E-4</c:v>
                </c:pt>
                <c:pt idx="1174">
                  <c:v>1E-4</c:v>
                </c:pt>
                <c:pt idx="1175">
                  <c:v>1E-4</c:v>
                </c:pt>
                <c:pt idx="1176">
                  <c:v>1E-4</c:v>
                </c:pt>
                <c:pt idx="1177">
                  <c:v>1.875E-4</c:v>
                </c:pt>
                <c:pt idx="1178">
                  <c:v>1.75E-4</c:v>
                </c:pt>
                <c:pt idx="1179">
                  <c:v>1E-4</c:v>
                </c:pt>
                <c:pt idx="1180">
                  <c:v>1.9999999999999901E-4</c:v>
                </c:pt>
                <c:pt idx="1181">
                  <c:v>1E-4</c:v>
                </c:pt>
                <c:pt idx="1182">
                  <c:v>1E-4</c:v>
                </c:pt>
                <c:pt idx="1183">
                  <c:v>1E-4</c:v>
                </c:pt>
                <c:pt idx="1184">
                  <c:v>1E-4</c:v>
                </c:pt>
                <c:pt idx="1185">
                  <c:v>1E-4</c:v>
                </c:pt>
                <c:pt idx="1186">
                  <c:v>1E-4</c:v>
                </c:pt>
                <c:pt idx="1187">
                  <c:v>1E-4</c:v>
                </c:pt>
                <c:pt idx="1188">
                  <c:v>1E-4</c:v>
                </c:pt>
                <c:pt idx="1189">
                  <c:v>1E-4</c:v>
                </c:pt>
                <c:pt idx="1190">
                  <c:v>1E-4</c:v>
                </c:pt>
                <c:pt idx="1191">
                  <c:v>1E-4</c:v>
                </c:pt>
                <c:pt idx="1192">
                  <c:v>1.875E-4</c:v>
                </c:pt>
                <c:pt idx="1193">
                  <c:v>1E-4</c:v>
                </c:pt>
                <c:pt idx="1194">
                  <c:v>1.9999999999999901E-4</c:v>
                </c:pt>
                <c:pt idx="1195">
                  <c:v>1E-4</c:v>
                </c:pt>
                <c:pt idx="1196">
                  <c:v>1E-4</c:v>
                </c:pt>
                <c:pt idx="1197">
                  <c:v>1E-4</c:v>
                </c:pt>
                <c:pt idx="1198">
                  <c:v>1.875E-4</c:v>
                </c:pt>
                <c:pt idx="1199">
                  <c:v>1.875E-4</c:v>
                </c:pt>
                <c:pt idx="1200">
                  <c:v>1E-4</c:v>
                </c:pt>
                <c:pt idx="1201">
                  <c:v>1E-4</c:v>
                </c:pt>
                <c:pt idx="1202">
                  <c:v>1E-4</c:v>
                </c:pt>
                <c:pt idx="1203">
                  <c:v>1.75E-4</c:v>
                </c:pt>
                <c:pt idx="1204">
                  <c:v>1E-4</c:v>
                </c:pt>
                <c:pt idx="1205">
                  <c:v>1.75E-4</c:v>
                </c:pt>
                <c:pt idx="1206">
                  <c:v>1E-4</c:v>
                </c:pt>
                <c:pt idx="1207">
                  <c:v>1.875E-4</c:v>
                </c:pt>
                <c:pt idx="1208">
                  <c:v>1E-4</c:v>
                </c:pt>
                <c:pt idx="1209">
                  <c:v>1E-4</c:v>
                </c:pt>
                <c:pt idx="1210">
                  <c:v>1.75E-4</c:v>
                </c:pt>
                <c:pt idx="1211">
                  <c:v>1.7999999999999901E-4</c:v>
                </c:pt>
                <c:pt idx="1212">
                  <c:v>1.75E-4</c:v>
                </c:pt>
                <c:pt idx="1213">
                  <c:v>1.8571428571428501E-4</c:v>
                </c:pt>
                <c:pt idx="1214">
                  <c:v>1E-4</c:v>
                </c:pt>
                <c:pt idx="1215">
                  <c:v>1.7999999999999901E-4</c:v>
                </c:pt>
                <c:pt idx="1216">
                  <c:v>1E-4</c:v>
                </c:pt>
                <c:pt idx="1217">
                  <c:v>1E-4</c:v>
                </c:pt>
                <c:pt idx="1218">
                  <c:v>1.9999999999999901E-4</c:v>
                </c:pt>
                <c:pt idx="1219">
                  <c:v>1E-4</c:v>
                </c:pt>
                <c:pt idx="1220">
                  <c:v>1E-4</c:v>
                </c:pt>
                <c:pt idx="1221">
                  <c:v>1E-4</c:v>
                </c:pt>
                <c:pt idx="1222">
                  <c:v>1E-4</c:v>
                </c:pt>
                <c:pt idx="1223">
                  <c:v>1.875E-4</c:v>
                </c:pt>
                <c:pt idx="1224">
                  <c:v>1E-4</c:v>
                </c:pt>
                <c:pt idx="1225">
                  <c:v>1E-4</c:v>
                </c:pt>
                <c:pt idx="1226">
                  <c:v>1E-4</c:v>
                </c:pt>
                <c:pt idx="1227">
                  <c:v>1.875E-4</c:v>
                </c:pt>
                <c:pt idx="1228">
                  <c:v>1E-4</c:v>
                </c:pt>
                <c:pt idx="1229">
                  <c:v>1.875E-4</c:v>
                </c:pt>
                <c:pt idx="1230">
                  <c:v>1E-4</c:v>
                </c:pt>
                <c:pt idx="1231">
                  <c:v>1.9999999999999901E-4</c:v>
                </c:pt>
                <c:pt idx="1232">
                  <c:v>1E-4</c:v>
                </c:pt>
                <c:pt idx="1233">
                  <c:v>1.875E-4</c:v>
                </c:pt>
                <c:pt idx="1234">
                  <c:v>1E-4</c:v>
                </c:pt>
                <c:pt idx="1235">
                  <c:v>1E-4</c:v>
                </c:pt>
                <c:pt idx="1236">
                  <c:v>1E-4</c:v>
                </c:pt>
                <c:pt idx="1237">
                  <c:v>1E-4</c:v>
                </c:pt>
                <c:pt idx="1238">
                  <c:v>1E-4</c:v>
                </c:pt>
                <c:pt idx="1239">
                  <c:v>1.875E-4</c:v>
                </c:pt>
                <c:pt idx="1240">
                  <c:v>1E-4</c:v>
                </c:pt>
                <c:pt idx="1241">
                  <c:v>1.9999999999999901E-4</c:v>
                </c:pt>
                <c:pt idx="1242">
                  <c:v>1E-4</c:v>
                </c:pt>
                <c:pt idx="1243">
                  <c:v>1.875E-4</c:v>
                </c:pt>
                <c:pt idx="1244">
                  <c:v>1E-4</c:v>
                </c:pt>
                <c:pt idx="1245">
                  <c:v>1.875E-4</c:v>
                </c:pt>
                <c:pt idx="1246">
                  <c:v>1.75E-4</c:v>
                </c:pt>
                <c:pt idx="1247">
                  <c:v>2.1249999999999999E-4</c:v>
                </c:pt>
                <c:pt idx="1248">
                  <c:v>1E-4</c:v>
                </c:pt>
                <c:pt idx="1249">
                  <c:v>1E-4</c:v>
                </c:pt>
                <c:pt idx="1250">
                  <c:v>1E-4</c:v>
                </c:pt>
                <c:pt idx="1251">
                  <c:v>1E-4</c:v>
                </c:pt>
                <c:pt idx="1252">
                  <c:v>1E-4</c:v>
                </c:pt>
                <c:pt idx="1253">
                  <c:v>1E-4</c:v>
                </c:pt>
                <c:pt idx="1254">
                  <c:v>1E-4</c:v>
                </c:pt>
                <c:pt idx="1255">
                  <c:v>1.875E-4</c:v>
                </c:pt>
                <c:pt idx="1256">
                  <c:v>1.875E-4</c:v>
                </c:pt>
                <c:pt idx="1257">
                  <c:v>1.9999999999999901E-4</c:v>
                </c:pt>
                <c:pt idx="1258">
                  <c:v>1E-4</c:v>
                </c:pt>
                <c:pt idx="1259">
                  <c:v>1.9999999999999901E-4</c:v>
                </c:pt>
                <c:pt idx="1260">
                  <c:v>1E-4</c:v>
                </c:pt>
                <c:pt idx="1261">
                  <c:v>1.9999999999999901E-4</c:v>
                </c:pt>
                <c:pt idx="1262">
                  <c:v>1.875E-4</c:v>
                </c:pt>
                <c:pt idx="1263">
                  <c:v>1.8333333333333301E-4</c:v>
                </c:pt>
                <c:pt idx="1264">
                  <c:v>1E-4</c:v>
                </c:pt>
                <c:pt idx="1265">
                  <c:v>1E-4</c:v>
                </c:pt>
                <c:pt idx="1266">
                  <c:v>1.75E-4</c:v>
                </c:pt>
                <c:pt idx="1267">
                  <c:v>1.875E-4</c:v>
                </c:pt>
                <c:pt idx="1268">
                  <c:v>1E-4</c:v>
                </c:pt>
                <c:pt idx="1269">
                  <c:v>1.875E-4</c:v>
                </c:pt>
                <c:pt idx="1270">
                  <c:v>1E-4</c:v>
                </c:pt>
                <c:pt idx="1271">
                  <c:v>1.7999999999999901E-4</c:v>
                </c:pt>
                <c:pt idx="1272">
                  <c:v>1E-4</c:v>
                </c:pt>
                <c:pt idx="1273">
                  <c:v>1.875E-4</c:v>
                </c:pt>
                <c:pt idx="1274">
                  <c:v>1.875E-4</c:v>
                </c:pt>
                <c:pt idx="1275">
                  <c:v>2.1249999999999999E-4</c:v>
                </c:pt>
                <c:pt idx="1276">
                  <c:v>1E-4</c:v>
                </c:pt>
                <c:pt idx="1277">
                  <c:v>1.75E-4</c:v>
                </c:pt>
                <c:pt idx="1278">
                  <c:v>1.7999999999999901E-4</c:v>
                </c:pt>
                <c:pt idx="1279">
                  <c:v>1.75E-4</c:v>
                </c:pt>
                <c:pt idx="1280">
                  <c:v>1E-4</c:v>
                </c:pt>
                <c:pt idx="1281">
                  <c:v>1E-4</c:v>
                </c:pt>
                <c:pt idx="1282">
                  <c:v>1E-4</c:v>
                </c:pt>
                <c:pt idx="1283">
                  <c:v>1E-4</c:v>
                </c:pt>
                <c:pt idx="1284">
                  <c:v>1E-4</c:v>
                </c:pt>
                <c:pt idx="1285">
                  <c:v>1E-4</c:v>
                </c:pt>
                <c:pt idx="1286">
                  <c:v>1E-4</c:v>
                </c:pt>
                <c:pt idx="1287">
                  <c:v>1E-4</c:v>
                </c:pt>
                <c:pt idx="1288">
                  <c:v>1E-4</c:v>
                </c:pt>
                <c:pt idx="1289">
                  <c:v>1E-4</c:v>
                </c:pt>
                <c:pt idx="1290">
                  <c:v>1E-4</c:v>
                </c:pt>
                <c:pt idx="1291">
                  <c:v>1.9999999999999901E-4</c:v>
                </c:pt>
                <c:pt idx="1292">
                  <c:v>1.875E-4</c:v>
                </c:pt>
                <c:pt idx="1293">
                  <c:v>1E-4</c:v>
                </c:pt>
                <c:pt idx="1294">
                  <c:v>1E-4</c:v>
                </c:pt>
                <c:pt idx="1295">
                  <c:v>1E-4</c:v>
                </c:pt>
                <c:pt idx="1296">
                  <c:v>1E-4</c:v>
                </c:pt>
                <c:pt idx="1297">
                  <c:v>1E-4</c:v>
                </c:pt>
                <c:pt idx="1298">
                  <c:v>1E-4</c:v>
                </c:pt>
                <c:pt idx="1299">
                  <c:v>1E-4</c:v>
                </c:pt>
                <c:pt idx="1300">
                  <c:v>1E-4</c:v>
                </c:pt>
                <c:pt idx="1301">
                  <c:v>1E-4</c:v>
                </c:pt>
                <c:pt idx="1302">
                  <c:v>1E-4</c:v>
                </c:pt>
                <c:pt idx="1303">
                  <c:v>1E-4</c:v>
                </c:pt>
                <c:pt idx="1304">
                  <c:v>1E-4</c:v>
                </c:pt>
                <c:pt idx="1305">
                  <c:v>2.0000000000000001E-4</c:v>
                </c:pt>
                <c:pt idx="1306">
                  <c:v>1E-4</c:v>
                </c:pt>
                <c:pt idx="1307">
                  <c:v>1E-4</c:v>
                </c:pt>
                <c:pt idx="1308">
                  <c:v>1E-4</c:v>
                </c:pt>
                <c:pt idx="1309">
                  <c:v>1.875E-4</c:v>
                </c:pt>
                <c:pt idx="1310">
                  <c:v>1.875E-4</c:v>
                </c:pt>
                <c:pt idx="1311">
                  <c:v>2.0000000000000001E-4</c:v>
                </c:pt>
                <c:pt idx="1312">
                  <c:v>1E-4</c:v>
                </c:pt>
                <c:pt idx="1313">
                  <c:v>1E-4</c:v>
                </c:pt>
                <c:pt idx="1314">
                  <c:v>1E-4</c:v>
                </c:pt>
                <c:pt idx="1315">
                  <c:v>1E-4</c:v>
                </c:pt>
                <c:pt idx="1316">
                  <c:v>1E-4</c:v>
                </c:pt>
                <c:pt idx="1317">
                  <c:v>1E-4</c:v>
                </c:pt>
                <c:pt idx="1318">
                  <c:v>1.875E-4</c:v>
                </c:pt>
                <c:pt idx="1319">
                  <c:v>1E-4</c:v>
                </c:pt>
                <c:pt idx="1320">
                  <c:v>1E-4</c:v>
                </c:pt>
                <c:pt idx="1321">
                  <c:v>1E-4</c:v>
                </c:pt>
                <c:pt idx="1322">
                  <c:v>1E-4</c:v>
                </c:pt>
                <c:pt idx="1323">
                  <c:v>1.875E-4</c:v>
                </c:pt>
                <c:pt idx="1324">
                  <c:v>1.875E-4</c:v>
                </c:pt>
                <c:pt idx="1325">
                  <c:v>1.8571428571428501E-4</c:v>
                </c:pt>
                <c:pt idx="1326">
                  <c:v>1.875E-4</c:v>
                </c:pt>
                <c:pt idx="1327">
                  <c:v>2.0000000000000001E-4</c:v>
                </c:pt>
                <c:pt idx="1328">
                  <c:v>1E-4</c:v>
                </c:pt>
                <c:pt idx="1329">
                  <c:v>1.875E-4</c:v>
                </c:pt>
                <c:pt idx="1330">
                  <c:v>1.875E-4</c:v>
                </c:pt>
                <c:pt idx="1331">
                  <c:v>1E-4</c:v>
                </c:pt>
                <c:pt idx="1332">
                  <c:v>1E-4</c:v>
                </c:pt>
                <c:pt idx="1333">
                  <c:v>1.8571428571428501E-4</c:v>
                </c:pt>
                <c:pt idx="1334">
                  <c:v>1.75E-4</c:v>
                </c:pt>
                <c:pt idx="1335">
                  <c:v>1.8571428571428501E-4</c:v>
                </c:pt>
                <c:pt idx="1336">
                  <c:v>1E-4</c:v>
                </c:pt>
                <c:pt idx="1337">
                  <c:v>1.875E-4</c:v>
                </c:pt>
                <c:pt idx="1338">
                  <c:v>1.875E-4</c:v>
                </c:pt>
                <c:pt idx="1339">
                  <c:v>2.1249999999999999E-4</c:v>
                </c:pt>
                <c:pt idx="1340">
                  <c:v>1E-4</c:v>
                </c:pt>
                <c:pt idx="1341">
                  <c:v>1.875E-4</c:v>
                </c:pt>
                <c:pt idx="1342">
                  <c:v>1.875E-4</c:v>
                </c:pt>
                <c:pt idx="1343">
                  <c:v>1.8333333333333301E-4</c:v>
                </c:pt>
                <c:pt idx="1344">
                  <c:v>1E-4</c:v>
                </c:pt>
                <c:pt idx="1345">
                  <c:v>1E-4</c:v>
                </c:pt>
                <c:pt idx="1346">
                  <c:v>1E-4</c:v>
                </c:pt>
                <c:pt idx="1347">
                  <c:v>1E-4</c:v>
                </c:pt>
                <c:pt idx="1348">
                  <c:v>1E-4</c:v>
                </c:pt>
                <c:pt idx="1349">
                  <c:v>1E-4</c:v>
                </c:pt>
                <c:pt idx="1350">
                  <c:v>2.0000000000000001E-4</c:v>
                </c:pt>
                <c:pt idx="1351">
                  <c:v>1.9999999999999901E-4</c:v>
                </c:pt>
                <c:pt idx="1352">
                  <c:v>1E-4</c:v>
                </c:pt>
                <c:pt idx="1353">
                  <c:v>1E-4</c:v>
                </c:pt>
                <c:pt idx="1354">
                  <c:v>1E-4</c:v>
                </c:pt>
                <c:pt idx="1355">
                  <c:v>1E-4</c:v>
                </c:pt>
                <c:pt idx="1356">
                  <c:v>1E-4</c:v>
                </c:pt>
                <c:pt idx="1357">
                  <c:v>1.9999999999999901E-4</c:v>
                </c:pt>
                <c:pt idx="1358">
                  <c:v>1.875E-4</c:v>
                </c:pt>
                <c:pt idx="1359">
                  <c:v>1E-4</c:v>
                </c:pt>
                <c:pt idx="1360">
                  <c:v>1E-4</c:v>
                </c:pt>
                <c:pt idx="1361">
                  <c:v>1E-4</c:v>
                </c:pt>
                <c:pt idx="1362">
                  <c:v>1.9999999999999901E-4</c:v>
                </c:pt>
                <c:pt idx="1363">
                  <c:v>1E-4</c:v>
                </c:pt>
                <c:pt idx="1364">
                  <c:v>1E-4</c:v>
                </c:pt>
                <c:pt idx="1365">
                  <c:v>1E-4</c:v>
                </c:pt>
                <c:pt idx="1366">
                  <c:v>1.8333333333333301E-4</c:v>
                </c:pt>
                <c:pt idx="1367">
                  <c:v>2.1249999999999999E-4</c:v>
                </c:pt>
                <c:pt idx="1368">
                  <c:v>1E-4</c:v>
                </c:pt>
                <c:pt idx="1369">
                  <c:v>2.1249999999999999E-4</c:v>
                </c:pt>
                <c:pt idx="1370">
                  <c:v>2.1249999999999999E-4</c:v>
                </c:pt>
                <c:pt idx="1371">
                  <c:v>2.2499999999999999E-4</c:v>
                </c:pt>
                <c:pt idx="1372">
                  <c:v>1.8333333333333301E-4</c:v>
                </c:pt>
                <c:pt idx="1373">
                  <c:v>2.2499999999999999E-4</c:v>
                </c:pt>
                <c:pt idx="1374">
                  <c:v>1E-4</c:v>
                </c:pt>
                <c:pt idx="1375">
                  <c:v>2.37499999999999E-4</c:v>
                </c:pt>
                <c:pt idx="1376">
                  <c:v>1E-4</c:v>
                </c:pt>
                <c:pt idx="1377">
                  <c:v>1.8333333333333301E-4</c:v>
                </c:pt>
                <c:pt idx="1378">
                  <c:v>1.9999999999999901E-4</c:v>
                </c:pt>
                <c:pt idx="1379">
                  <c:v>2.1249999999999999E-4</c:v>
                </c:pt>
                <c:pt idx="1380">
                  <c:v>1.75E-4</c:v>
                </c:pt>
                <c:pt idx="1381">
                  <c:v>1.8333333333333301E-4</c:v>
                </c:pt>
                <c:pt idx="1382">
                  <c:v>2.1249999999999999E-4</c:v>
                </c:pt>
                <c:pt idx="1383">
                  <c:v>1.8571428571428501E-4</c:v>
                </c:pt>
                <c:pt idx="1384">
                  <c:v>1E-4</c:v>
                </c:pt>
                <c:pt idx="1385">
                  <c:v>1.9999999999999901E-4</c:v>
                </c:pt>
                <c:pt idx="1386">
                  <c:v>2.2499999999999999E-4</c:v>
                </c:pt>
                <c:pt idx="1387">
                  <c:v>2.37499999999999E-4</c:v>
                </c:pt>
                <c:pt idx="1388">
                  <c:v>1E-4</c:v>
                </c:pt>
                <c:pt idx="1389">
                  <c:v>2.1249999999999999E-4</c:v>
                </c:pt>
                <c:pt idx="1390">
                  <c:v>2.1249999999999999E-4</c:v>
                </c:pt>
                <c:pt idx="1391">
                  <c:v>2.2499999999999999E-4</c:v>
                </c:pt>
                <c:pt idx="1392">
                  <c:v>1.9999999999999901E-4</c:v>
                </c:pt>
                <c:pt idx="1393">
                  <c:v>2.2499999999999999E-4</c:v>
                </c:pt>
                <c:pt idx="1394">
                  <c:v>1.8333333333333301E-4</c:v>
                </c:pt>
                <c:pt idx="1395">
                  <c:v>2.2499999999999999E-4</c:v>
                </c:pt>
                <c:pt idx="1396">
                  <c:v>2.1249999999999999E-4</c:v>
                </c:pt>
                <c:pt idx="1397">
                  <c:v>2.1249999999999999E-4</c:v>
                </c:pt>
                <c:pt idx="1398">
                  <c:v>2.1249999999999999E-4</c:v>
                </c:pt>
                <c:pt idx="1399">
                  <c:v>2.37499999999999E-4</c:v>
                </c:pt>
                <c:pt idx="1400">
                  <c:v>2.1249999999999999E-4</c:v>
                </c:pt>
                <c:pt idx="1401">
                  <c:v>2.2499999999999999E-4</c:v>
                </c:pt>
                <c:pt idx="1402">
                  <c:v>1E-4</c:v>
                </c:pt>
                <c:pt idx="1403">
                  <c:v>2.37499999999999E-4</c:v>
                </c:pt>
                <c:pt idx="1404">
                  <c:v>1E-4</c:v>
                </c:pt>
                <c:pt idx="1405">
                  <c:v>2.1249999999999999E-4</c:v>
                </c:pt>
                <c:pt idx="1406">
                  <c:v>2.2499999999999999E-4</c:v>
                </c:pt>
                <c:pt idx="1407">
                  <c:v>2.1249999999999999E-4</c:v>
                </c:pt>
                <c:pt idx="1408">
                  <c:v>1E-4</c:v>
                </c:pt>
                <c:pt idx="1409">
                  <c:v>2.1249999999999999E-4</c:v>
                </c:pt>
                <c:pt idx="1410">
                  <c:v>2.1249999999999999E-4</c:v>
                </c:pt>
                <c:pt idx="1411">
                  <c:v>1.8333333333333301E-4</c:v>
                </c:pt>
                <c:pt idx="1412">
                  <c:v>1.9999999999999901E-4</c:v>
                </c:pt>
                <c:pt idx="1413">
                  <c:v>1E-4</c:v>
                </c:pt>
                <c:pt idx="1414">
                  <c:v>2.14285714285714E-4</c:v>
                </c:pt>
                <c:pt idx="1415">
                  <c:v>2.1249999999999999E-4</c:v>
                </c:pt>
                <c:pt idx="1416">
                  <c:v>1.8571428571428501E-4</c:v>
                </c:pt>
                <c:pt idx="1417">
                  <c:v>2.1249999999999999E-4</c:v>
                </c:pt>
                <c:pt idx="1418">
                  <c:v>1.9999999999999901E-4</c:v>
                </c:pt>
                <c:pt idx="1419">
                  <c:v>1.9999999999999901E-4</c:v>
                </c:pt>
                <c:pt idx="1420">
                  <c:v>1.8333333333333301E-4</c:v>
                </c:pt>
                <c:pt idx="1421">
                  <c:v>2.1249999999999999E-4</c:v>
                </c:pt>
                <c:pt idx="1422">
                  <c:v>2.2499999999999999E-4</c:v>
                </c:pt>
                <c:pt idx="1423">
                  <c:v>1E-4</c:v>
                </c:pt>
                <c:pt idx="1424">
                  <c:v>2.0000000000000001E-4</c:v>
                </c:pt>
                <c:pt idx="1425">
                  <c:v>1.8571428571428501E-4</c:v>
                </c:pt>
                <c:pt idx="1426">
                  <c:v>2.2499999999999999E-4</c:v>
                </c:pt>
                <c:pt idx="1427">
                  <c:v>1.8333333333333301E-4</c:v>
                </c:pt>
                <c:pt idx="1428">
                  <c:v>1.9999999999999901E-4</c:v>
                </c:pt>
                <c:pt idx="1429">
                  <c:v>1E-4</c:v>
                </c:pt>
                <c:pt idx="1430">
                  <c:v>1.8571428571428501E-4</c:v>
                </c:pt>
                <c:pt idx="1431">
                  <c:v>2.5000000000000001E-4</c:v>
                </c:pt>
                <c:pt idx="1432">
                  <c:v>1E-4</c:v>
                </c:pt>
                <c:pt idx="1433">
                  <c:v>1.8333333333333301E-4</c:v>
                </c:pt>
                <c:pt idx="1434">
                  <c:v>1E-4</c:v>
                </c:pt>
                <c:pt idx="1435">
                  <c:v>2.28571428571428E-4</c:v>
                </c:pt>
                <c:pt idx="1436">
                  <c:v>2.1249999999999999E-4</c:v>
                </c:pt>
                <c:pt idx="1437">
                  <c:v>1E-4</c:v>
                </c:pt>
                <c:pt idx="1438">
                  <c:v>2.1249999999999999E-4</c:v>
                </c:pt>
                <c:pt idx="1439">
                  <c:v>1.875E-4</c:v>
                </c:pt>
                <c:pt idx="1440">
                  <c:v>1.8571428571428501E-4</c:v>
                </c:pt>
                <c:pt idx="1441">
                  <c:v>1.8333333333333301E-4</c:v>
                </c:pt>
                <c:pt idx="1442">
                  <c:v>1.7999999999999901E-4</c:v>
                </c:pt>
                <c:pt idx="1443">
                  <c:v>1E-4</c:v>
                </c:pt>
                <c:pt idx="1444">
                  <c:v>1.75E-4</c:v>
                </c:pt>
                <c:pt idx="1445">
                  <c:v>1E-4</c:v>
                </c:pt>
                <c:pt idx="1446">
                  <c:v>1E-4</c:v>
                </c:pt>
                <c:pt idx="1447">
                  <c:v>1.875E-4</c:v>
                </c:pt>
                <c:pt idx="1448">
                  <c:v>1E-4</c:v>
                </c:pt>
                <c:pt idx="1449">
                  <c:v>1E-4</c:v>
                </c:pt>
                <c:pt idx="1450">
                  <c:v>1.875E-4</c:v>
                </c:pt>
                <c:pt idx="1451">
                  <c:v>1.8571428571428501E-4</c:v>
                </c:pt>
                <c:pt idx="1452">
                  <c:v>1.875E-4</c:v>
                </c:pt>
                <c:pt idx="1453">
                  <c:v>1.9999999999999901E-4</c:v>
                </c:pt>
                <c:pt idx="1454">
                  <c:v>1.875E-4</c:v>
                </c:pt>
                <c:pt idx="1455">
                  <c:v>1.8333333333333301E-4</c:v>
                </c:pt>
                <c:pt idx="1456">
                  <c:v>1E-4</c:v>
                </c:pt>
                <c:pt idx="1457">
                  <c:v>1E-4</c:v>
                </c:pt>
                <c:pt idx="1458">
                  <c:v>1E-4</c:v>
                </c:pt>
                <c:pt idx="1459">
                  <c:v>1.875E-4</c:v>
                </c:pt>
                <c:pt idx="1460">
                  <c:v>1E-4</c:v>
                </c:pt>
                <c:pt idx="1461">
                  <c:v>1E-4</c:v>
                </c:pt>
                <c:pt idx="1462">
                  <c:v>1.875E-4</c:v>
                </c:pt>
                <c:pt idx="1463">
                  <c:v>1.8571428571428501E-4</c:v>
                </c:pt>
                <c:pt idx="1464">
                  <c:v>1.875E-4</c:v>
                </c:pt>
                <c:pt idx="1465">
                  <c:v>1.875E-4</c:v>
                </c:pt>
                <c:pt idx="1466">
                  <c:v>1.75E-4</c:v>
                </c:pt>
                <c:pt idx="1467">
                  <c:v>1.8333333333333301E-4</c:v>
                </c:pt>
                <c:pt idx="1468">
                  <c:v>1.875E-4</c:v>
                </c:pt>
                <c:pt idx="1469">
                  <c:v>1.9999999999999901E-4</c:v>
                </c:pt>
                <c:pt idx="1470">
                  <c:v>1.7999999999999901E-4</c:v>
                </c:pt>
                <c:pt idx="1471">
                  <c:v>1.8333333333333301E-4</c:v>
                </c:pt>
                <c:pt idx="1472">
                  <c:v>1E-4</c:v>
                </c:pt>
                <c:pt idx="1473">
                  <c:v>1E-4</c:v>
                </c:pt>
                <c:pt idx="1474">
                  <c:v>1E-4</c:v>
                </c:pt>
                <c:pt idx="1475">
                  <c:v>1.875E-4</c:v>
                </c:pt>
                <c:pt idx="1476">
                  <c:v>1E-4</c:v>
                </c:pt>
                <c:pt idx="1477">
                  <c:v>1E-4</c:v>
                </c:pt>
                <c:pt idx="1478">
                  <c:v>1.75E-4</c:v>
                </c:pt>
                <c:pt idx="1479">
                  <c:v>1.9999999999999901E-4</c:v>
                </c:pt>
                <c:pt idx="1480">
                  <c:v>1E-4</c:v>
                </c:pt>
                <c:pt idx="1481">
                  <c:v>1E-4</c:v>
                </c:pt>
                <c:pt idx="1482">
                  <c:v>1E-4</c:v>
                </c:pt>
                <c:pt idx="1483">
                  <c:v>1E-4</c:v>
                </c:pt>
                <c:pt idx="1484">
                  <c:v>1E-4</c:v>
                </c:pt>
                <c:pt idx="1485">
                  <c:v>2.2499999999999999E-4</c:v>
                </c:pt>
                <c:pt idx="1486">
                  <c:v>1.8571428571428501E-4</c:v>
                </c:pt>
                <c:pt idx="1487">
                  <c:v>1.8333333333333301E-4</c:v>
                </c:pt>
                <c:pt idx="1488">
                  <c:v>1E-4</c:v>
                </c:pt>
                <c:pt idx="1489">
                  <c:v>1E-4</c:v>
                </c:pt>
                <c:pt idx="1490">
                  <c:v>1.9999999999999901E-4</c:v>
                </c:pt>
                <c:pt idx="1491">
                  <c:v>1.75E-4</c:v>
                </c:pt>
                <c:pt idx="1492">
                  <c:v>1E-4</c:v>
                </c:pt>
                <c:pt idx="1493">
                  <c:v>1.875E-4</c:v>
                </c:pt>
                <c:pt idx="1494">
                  <c:v>1.75E-4</c:v>
                </c:pt>
                <c:pt idx="1495">
                  <c:v>1.75E-4</c:v>
                </c:pt>
                <c:pt idx="1496">
                  <c:v>1E-4</c:v>
                </c:pt>
                <c:pt idx="1497">
                  <c:v>1.875E-4</c:v>
                </c:pt>
                <c:pt idx="1498">
                  <c:v>1.875E-4</c:v>
                </c:pt>
                <c:pt idx="1499">
                  <c:v>1.8333333333333301E-4</c:v>
                </c:pt>
                <c:pt idx="1500">
                  <c:v>1E-4</c:v>
                </c:pt>
                <c:pt idx="1501">
                  <c:v>1.7999999999999901E-4</c:v>
                </c:pt>
                <c:pt idx="1502">
                  <c:v>1.8333333333333301E-4</c:v>
                </c:pt>
                <c:pt idx="1503">
                  <c:v>1.7999999999999901E-4</c:v>
                </c:pt>
                <c:pt idx="1504">
                  <c:v>1.875E-4</c:v>
                </c:pt>
                <c:pt idx="1505">
                  <c:v>1.8333333333333301E-4</c:v>
                </c:pt>
                <c:pt idx="1506">
                  <c:v>1E-4</c:v>
                </c:pt>
                <c:pt idx="1507">
                  <c:v>1E-4</c:v>
                </c:pt>
                <c:pt idx="1508">
                  <c:v>1E-4</c:v>
                </c:pt>
                <c:pt idx="1509">
                  <c:v>1.875E-4</c:v>
                </c:pt>
                <c:pt idx="1510">
                  <c:v>1.875E-4</c:v>
                </c:pt>
                <c:pt idx="1511">
                  <c:v>1.7999999999999901E-4</c:v>
                </c:pt>
                <c:pt idx="1512">
                  <c:v>1E-4</c:v>
                </c:pt>
                <c:pt idx="1513">
                  <c:v>1.875E-4</c:v>
                </c:pt>
                <c:pt idx="1514">
                  <c:v>1E-4</c:v>
                </c:pt>
                <c:pt idx="1515">
                  <c:v>1.8333333333333301E-4</c:v>
                </c:pt>
                <c:pt idx="1516">
                  <c:v>1E-4</c:v>
                </c:pt>
                <c:pt idx="1517">
                  <c:v>1.8333333333333301E-4</c:v>
                </c:pt>
                <c:pt idx="1518">
                  <c:v>1.75E-4</c:v>
                </c:pt>
                <c:pt idx="1519">
                  <c:v>1.7999999999999901E-4</c:v>
                </c:pt>
                <c:pt idx="1520">
                  <c:v>1E-4</c:v>
                </c:pt>
                <c:pt idx="1521">
                  <c:v>1.875E-4</c:v>
                </c:pt>
                <c:pt idx="1522">
                  <c:v>1.9999999999999901E-4</c:v>
                </c:pt>
                <c:pt idx="1523">
                  <c:v>1.75E-4</c:v>
                </c:pt>
                <c:pt idx="1524">
                  <c:v>1.8571428571428501E-4</c:v>
                </c:pt>
                <c:pt idx="1525">
                  <c:v>1.75E-4</c:v>
                </c:pt>
                <c:pt idx="1526">
                  <c:v>1.7999999999999901E-4</c:v>
                </c:pt>
                <c:pt idx="1527">
                  <c:v>1.75E-4</c:v>
                </c:pt>
                <c:pt idx="1528">
                  <c:v>1.875E-4</c:v>
                </c:pt>
                <c:pt idx="1529">
                  <c:v>1.7999999999999901E-4</c:v>
                </c:pt>
                <c:pt idx="1530">
                  <c:v>1.75E-4</c:v>
                </c:pt>
                <c:pt idx="1531">
                  <c:v>1.7999999999999901E-4</c:v>
                </c:pt>
                <c:pt idx="1532">
                  <c:v>1.6666666666666601E-4</c:v>
                </c:pt>
                <c:pt idx="1533">
                  <c:v>1.75E-4</c:v>
                </c:pt>
                <c:pt idx="1534">
                  <c:v>1.6666666666666601E-4</c:v>
                </c:pt>
                <c:pt idx="1535">
                  <c:v>1.6666666666666601E-4</c:v>
                </c:pt>
                <c:pt idx="1536">
                  <c:v>1E-4</c:v>
                </c:pt>
                <c:pt idx="1537">
                  <c:v>1E-4</c:v>
                </c:pt>
                <c:pt idx="1538">
                  <c:v>1E-4</c:v>
                </c:pt>
                <c:pt idx="1539">
                  <c:v>1E-4</c:v>
                </c:pt>
                <c:pt idx="1540">
                  <c:v>1.875E-4</c:v>
                </c:pt>
                <c:pt idx="1541">
                  <c:v>1E-4</c:v>
                </c:pt>
                <c:pt idx="1542">
                  <c:v>1E-4</c:v>
                </c:pt>
                <c:pt idx="1543">
                  <c:v>1E-4</c:v>
                </c:pt>
                <c:pt idx="1544">
                  <c:v>1E-4</c:v>
                </c:pt>
                <c:pt idx="1545">
                  <c:v>1E-4</c:v>
                </c:pt>
                <c:pt idx="1546">
                  <c:v>1E-4</c:v>
                </c:pt>
                <c:pt idx="1547">
                  <c:v>1E-4</c:v>
                </c:pt>
                <c:pt idx="1548">
                  <c:v>1E-4</c:v>
                </c:pt>
                <c:pt idx="1549">
                  <c:v>1E-4</c:v>
                </c:pt>
                <c:pt idx="1550">
                  <c:v>1E-4</c:v>
                </c:pt>
                <c:pt idx="1551">
                  <c:v>1.9999999999999901E-4</c:v>
                </c:pt>
                <c:pt idx="1552">
                  <c:v>1E-4</c:v>
                </c:pt>
                <c:pt idx="1553">
                  <c:v>1E-4</c:v>
                </c:pt>
                <c:pt idx="1554">
                  <c:v>1E-4</c:v>
                </c:pt>
                <c:pt idx="1555">
                  <c:v>1E-4</c:v>
                </c:pt>
                <c:pt idx="1556">
                  <c:v>1E-4</c:v>
                </c:pt>
                <c:pt idx="1557">
                  <c:v>1E-4</c:v>
                </c:pt>
                <c:pt idx="1558">
                  <c:v>1E-4</c:v>
                </c:pt>
                <c:pt idx="1559">
                  <c:v>1E-4</c:v>
                </c:pt>
                <c:pt idx="1560">
                  <c:v>1E-4</c:v>
                </c:pt>
                <c:pt idx="1561">
                  <c:v>1.875E-4</c:v>
                </c:pt>
                <c:pt idx="1562">
                  <c:v>1.75E-4</c:v>
                </c:pt>
                <c:pt idx="1563">
                  <c:v>1.75E-4</c:v>
                </c:pt>
                <c:pt idx="1564">
                  <c:v>1E-4</c:v>
                </c:pt>
                <c:pt idx="1565">
                  <c:v>1.9999999999999901E-4</c:v>
                </c:pt>
                <c:pt idx="1566">
                  <c:v>1E-4</c:v>
                </c:pt>
                <c:pt idx="1567">
                  <c:v>1.75E-4</c:v>
                </c:pt>
                <c:pt idx="1568">
                  <c:v>1E-4</c:v>
                </c:pt>
                <c:pt idx="1569">
                  <c:v>1E-4</c:v>
                </c:pt>
                <c:pt idx="1570">
                  <c:v>1E-4</c:v>
                </c:pt>
                <c:pt idx="1571">
                  <c:v>1E-4</c:v>
                </c:pt>
                <c:pt idx="1572">
                  <c:v>1E-4</c:v>
                </c:pt>
                <c:pt idx="1573">
                  <c:v>1.75E-4</c:v>
                </c:pt>
                <c:pt idx="1574">
                  <c:v>1.75E-4</c:v>
                </c:pt>
                <c:pt idx="1575">
                  <c:v>1E-4</c:v>
                </c:pt>
                <c:pt idx="1576">
                  <c:v>1E-4</c:v>
                </c:pt>
                <c:pt idx="1577">
                  <c:v>1E-4</c:v>
                </c:pt>
                <c:pt idx="1578">
                  <c:v>1.875E-4</c:v>
                </c:pt>
                <c:pt idx="1579">
                  <c:v>1E-4</c:v>
                </c:pt>
                <c:pt idx="1580">
                  <c:v>1.875E-4</c:v>
                </c:pt>
                <c:pt idx="1581">
                  <c:v>1.875E-4</c:v>
                </c:pt>
                <c:pt idx="1582">
                  <c:v>1.875E-4</c:v>
                </c:pt>
                <c:pt idx="1583">
                  <c:v>1.9999999999999901E-4</c:v>
                </c:pt>
                <c:pt idx="1584">
                  <c:v>1E-4</c:v>
                </c:pt>
                <c:pt idx="1585">
                  <c:v>1.875E-4</c:v>
                </c:pt>
                <c:pt idx="1586">
                  <c:v>1E-4</c:v>
                </c:pt>
                <c:pt idx="1587">
                  <c:v>1E-4</c:v>
                </c:pt>
                <c:pt idx="1588">
                  <c:v>1E-4</c:v>
                </c:pt>
                <c:pt idx="1589">
                  <c:v>1E-4</c:v>
                </c:pt>
                <c:pt idx="1590">
                  <c:v>1.875E-4</c:v>
                </c:pt>
                <c:pt idx="1591">
                  <c:v>1.875E-4</c:v>
                </c:pt>
                <c:pt idx="1592">
                  <c:v>1E-4</c:v>
                </c:pt>
                <c:pt idx="1593">
                  <c:v>1.9999999999999901E-4</c:v>
                </c:pt>
                <c:pt idx="1594">
                  <c:v>1.875E-4</c:v>
                </c:pt>
                <c:pt idx="1595">
                  <c:v>1E-4</c:v>
                </c:pt>
                <c:pt idx="1596">
                  <c:v>1E-4</c:v>
                </c:pt>
                <c:pt idx="1597">
                  <c:v>1.8571428571428501E-4</c:v>
                </c:pt>
                <c:pt idx="1598">
                  <c:v>1.875E-4</c:v>
                </c:pt>
                <c:pt idx="1599">
                  <c:v>1.75E-4</c:v>
                </c:pt>
                <c:pt idx="1600">
                  <c:v>1E-4</c:v>
                </c:pt>
                <c:pt idx="1601">
                  <c:v>1E-4</c:v>
                </c:pt>
                <c:pt idx="1602">
                  <c:v>1.875E-4</c:v>
                </c:pt>
                <c:pt idx="1603">
                  <c:v>1E-4</c:v>
                </c:pt>
                <c:pt idx="1604">
                  <c:v>1E-4</c:v>
                </c:pt>
                <c:pt idx="1605">
                  <c:v>1.875E-4</c:v>
                </c:pt>
                <c:pt idx="1606">
                  <c:v>1E-4</c:v>
                </c:pt>
                <c:pt idx="1607">
                  <c:v>1E-4</c:v>
                </c:pt>
                <c:pt idx="1608">
                  <c:v>1E-4</c:v>
                </c:pt>
                <c:pt idx="1609">
                  <c:v>1E-4</c:v>
                </c:pt>
                <c:pt idx="1610">
                  <c:v>1E-4</c:v>
                </c:pt>
                <c:pt idx="1611">
                  <c:v>1E-4</c:v>
                </c:pt>
                <c:pt idx="1612">
                  <c:v>1E-4</c:v>
                </c:pt>
                <c:pt idx="1613">
                  <c:v>1E-4</c:v>
                </c:pt>
                <c:pt idx="1614">
                  <c:v>1E-4</c:v>
                </c:pt>
                <c:pt idx="1615">
                  <c:v>1E-4</c:v>
                </c:pt>
                <c:pt idx="1616">
                  <c:v>1E-4</c:v>
                </c:pt>
                <c:pt idx="1617">
                  <c:v>1.9999999999999901E-4</c:v>
                </c:pt>
                <c:pt idx="1618">
                  <c:v>1E-4</c:v>
                </c:pt>
                <c:pt idx="1619">
                  <c:v>1E-4</c:v>
                </c:pt>
                <c:pt idx="1620">
                  <c:v>1E-4</c:v>
                </c:pt>
                <c:pt idx="1621">
                  <c:v>1E-4</c:v>
                </c:pt>
                <c:pt idx="1622">
                  <c:v>1E-4</c:v>
                </c:pt>
                <c:pt idx="1623">
                  <c:v>1.9999999999999901E-4</c:v>
                </c:pt>
                <c:pt idx="1624">
                  <c:v>1E-4</c:v>
                </c:pt>
                <c:pt idx="1625">
                  <c:v>1E-4</c:v>
                </c:pt>
                <c:pt idx="1626">
                  <c:v>1E-4</c:v>
                </c:pt>
                <c:pt idx="1627">
                  <c:v>1.9999999999999901E-4</c:v>
                </c:pt>
                <c:pt idx="1628">
                  <c:v>1E-4</c:v>
                </c:pt>
                <c:pt idx="1629">
                  <c:v>1.875E-4</c:v>
                </c:pt>
                <c:pt idx="1630">
                  <c:v>1.875E-4</c:v>
                </c:pt>
                <c:pt idx="1631">
                  <c:v>1.8333333333333301E-4</c:v>
                </c:pt>
                <c:pt idx="1632">
                  <c:v>1E-4</c:v>
                </c:pt>
                <c:pt idx="1633">
                  <c:v>1.9999999999999901E-4</c:v>
                </c:pt>
                <c:pt idx="1634">
                  <c:v>1.875E-4</c:v>
                </c:pt>
                <c:pt idx="1635">
                  <c:v>1.9999999999999901E-4</c:v>
                </c:pt>
                <c:pt idx="1636">
                  <c:v>1.875E-4</c:v>
                </c:pt>
                <c:pt idx="1637">
                  <c:v>1.9999999999999901E-4</c:v>
                </c:pt>
                <c:pt idx="1638">
                  <c:v>1.875E-4</c:v>
                </c:pt>
                <c:pt idx="1639">
                  <c:v>1.9999999999999901E-4</c:v>
                </c:pt>
                <c:pt idx="1640">
                  <c:v>1E-4</c:v>
                </c:pt>
                <c:pt idx="1641">
                  <c:v>1.875E-4</c:v>
                </c:pt>
                <c:pt idx="1642">
                  <c:v>1E-4</c:v>
                </c:pt>
                <c:pt idx="1643">
                  <c:v>1E-4</c:v>
                </c:pt>
                <c:pt idx="1644">
                  <c:v>1E-4</c:v>
                </c:pt>
                <c:pt idx="1645">
                  <c:v>1.9999999999999901E-4</c:v>
                </c:pt>
                <c:pt idx="1646">
                  <c:v>1.9999999999999901E-4</c:v>
                </c:pt>
                <c:pt idx="1647">
                  <c:v>2.0000000000000001E-4</c:v>
                </c:pt>
                <c:pt idx="1648">
                  <c:v>1.875E-4</c:v>
                </c:pt>
                <c:pt idx="1649">
                  <c:v>1E-4</c:v>
                </c:pt>
                <c:pt idx="1650">
                  <c:v>1E-4</c:v>
                </c:pt>
                <c:pt idx="1651">
                  <c:v>2.1249999999999999E-4</c:v>
                </c:pt>
                <c:pt idx="1652">
                  <c:v>1E-4</c:v>
                </c:pt>
                <c:pt idx="1653">
                  <c:v>1.9999999999999901E-4</c:v>
                </c:pt>
                <c:pt idx="1654">
                  <c:v>1.8333333333333301E-4</c:v>
                </c:pt>
                <c:pt idx="1655">
                  <c:v>1.7999999999999901E-4</c:v>
                </c:pt>
                <c:pt idx="1656">
                  <c:v>1E-4</c:v>
                </c:pt>
                <c:pt idx="1657">
                  <c:v>1.875E-4</c:v>
                </c:pt>
                <c:pt idx="1658">
                  <c:v>2.1249999999999999E-4</c:v>
                </c:pt>
                <c:pt idx="1659">
                  <c:v>1.8333333333333301E-4</c:v>
                </c:pt>
                <c:pt idx="1660">
                  <c:v>1.9999999999999901E-4</c:v>
                </c:pt>
                <c:pt idx="1661">
                  <c:v>1.7999999999999901E-4</c:v>
                </c:pt>
                <c:pt idx="1662">
                  <c:v>1.7999999999999901E-4</c:v>
                </c:pt>
                <c:pt idx="1663">
                  <c:v>1.7999999999999901E-4</c:v>
                </c:pt>
                <c:pt idx="1664">
                  <c:v>1E-4</c:v>
                </c:pt>
                <c:pt idx="1665">
                  <c:v>1E-4</c:v>
                </c:pt>
                <c:pt idx="1666">
                  <c:v>1E-4</c:v>
                </c:pt>
                <c:pt idx="1667">
                  <c:v>1E-4</c:v>
                </c:pt>
                <c:pt idx="1668">
                  <c:v>1E-4</c:v>
                </c:pt>
                <c:pt idx="1669">
                  <c:v>1E-4</c:v>
                </c:pt>
                <c:pt idx="1670">
                  <c:v>1E-4</c:v>
                </c:pt>
                <c:pt idx="1671">
                  <c:v>1E-4</c:v>
                </c:pt>
                <c:pt idx="1672">
                  <c:v>1E-4</c:v>
                </c:pt>
                <c:pt idx="1673">
                  <c:v>1E-4</c:v>
                </c:pt>
                <c:pt idx="1674">
                  <c:v>1E-4</c:v>
                </c:pt>
                <c:pt idx="1675">
                  <c:v>1E-4</c:v>
                </c:pt>
                <c:pt idx="1676">
                  <c:v>1E-4</c:v>
                </c:pt>
                <c:pt idx="1677">
                  <c:v>1.875E-4</c:v>
                </c:pt>
                <c:pt idx="1678">
                  <c:v>1.875E-4</c:v>
                </c:pt>
                <c:pt idx="1679">
                  <c:v>1E-4</c:v>
                </c:pt>
                <c:pt idx="1680">
                  <c:v>1E-4</c:v>
                </c:pt>
                <c:pt idx="1681">
                  <c:v>1E-4</c:v>
                </c:pt>
                <c:pt idx="1682">
                  <c:v>1E-4</c:v>
                </c:pt>
                <c:pt idx="1683">
                  <c:v>2.1249999999999999E-4</c:v>
                </c:pt>
                <c:pt idx="1684">
                  <c:v>1E-4</c:v>
                </c:pt>
                <c:pt idx="1685">
                  <c:v>1E-4</c:v>
                </c:pt>
                <c:pt idx="1686">
                  <c:v>1E-4</c:v>
                </c:pt>
                <c:pt idx="1687">
                  <c:v>1.9999999999999901E-4</c:v>
                </c:pt>
                <c:pt idx="1688">
                  <c:v>1E-4</c:v>
                </c:pt>
                <c:pt idx="1689">
                  <c:v>1.875E-4</c:v>
                </c:pt>
                <c:pt idx="1690">
                  <c:v>1.9999999999999901E-4</c:v>
                </c:pt>
                <c:pt idx="1691">
                  <c:v>2.1249999999999999E-4</c:v>
                </c:pt>
                <c:pt idx="1692">
                  <c:v>1E-4</c:v>
                </c:pt>
                <c:pt idx="1693">
                  <c:v>1.9999999999999901E-4</c:v>
                </c:pt>
                <c:pt idx="1694">
                  <c:v>1.9999999999999901E-4</c:v>
                </c:pt>
                <c:pt idx="1695">
                  <c:v>1.8333333333333301E-4</c:v>
                </c:pt>
                <c:pt idx="1696">
                  <c:v>1E-4</c:v>
                </c:pt>
                <c:pt idx="1697">
                  <c:v>1E-4</c:v>
                </c:pt>
                <c:pt idx="1698">
                  <c:v>1E-4</c:v>
                </c:pt>
                <c:pt idx="1699">
                  <c:v>1.9999999999999901E-4</c:v>
                </c:pt>
                <c:pt idx="1700">
                  <c:v>1E-4</c:v>
                </c:pt>
                <c:pt idx="1701">
                  <c:v>1.9999999999999901E-4</c:v>
                </c:pt>
                <c:pt idx="1702">
                  <c:v>1E-4</c:v>
                </c:pt>
                <c:pt idx="1703">
                  <c:v>1E-4</c:v>
                </c:pt>
                <c:pt idx="1704">
                  <c:v>1.875E-4</c:v>
                </c:pt>
                <c:pt idx="1705">
                  <c:v>1E-4</c:v>
                </c:pt>
                <c:pt idx="1706">
                  <c:v>1E-4</c:v>
                </c:pt>
                <c:pt idx="1707">
                  <c:v>1.8571428571428501E-4</c:v>
                </c:pt>
                <c:pt idx="1708">
                  <c:v>1E-4</c:v>
                </c:pt>
                <c:pt idx="1709">
                  <c:v>1.9999999999999901E-4</c:v>
                </c:pt>
                <c:pt idx="1710">
                  <c:v>1.875E-4</c:v>
                </c:pt>
                <c:pt idx="1711">
                  <c:v>1.8333333333333301E-4</c:v>
                </c:pt>
                <c:pt idx="1712">
                  <c:v>1E-4</c:v>
                </c:pt>
                <c:pt idx="1713">
                  <c:v>1.8571428571428501E-4</c:v>
                </c:pt>
                <c:pt idx="1714">
                  <c:v>1.875E-4</c:v>
                </c:pt>
                <c:pt idx="1715">
                  <c:v>1E-4</c:v>
                </c:pt>
                <c:pt idx="1716">
                  <c:v>1E-4</c:v>
                </c:pt>
                <c:pt idx="1717">
                  <c:v>1.875E-4</c:v>
                </c:pt>
                <c:pt idx="1718">
                  <c:v>1.875E-4</c:v>
                </c:pt>
                <c:pt idx="1719">
                  <c:v>1.8333333333333301E-4</c:v>
                </c:pt>
                <c:pt idx="1720">
                  <c:v>1.875E-4</c:v>
                </c:pt>
                <c:pt idx="1721">
                  <c:v>1.9999999999999901E-4</c:v>
                </c:pt>
                <c:pt idx="1722">
                  <c:v>1.9999999999999901E-4</c:v>
                </c:pt>
                <c:pt idx="1723">
                  <c:v>1.9999999999999901E-4</c:v>
                </c:pt>
                <c:pt idx="1724">
                  <c:v>1.9999999999999901E-4</c:v>
                </c:pt>
                <c:pt idx="1725">
                  <c:v>1.8333333333333301E-4</c:v>
                </c:pt>
                <c:pt idx="1726">
                  <c:v>2.2499999999999999E-4</c:v>
                </c:pt>
                <c:pt idx="1727">
                  <c:v>1.7999999999999901E-4</c:v>
                </c:pt>
                <c:pt idx="1728">
                  <c:v>1E-4</c:v>
                </c:pt>
                <c:pt idx="1729">
                  <c:v>1.875E-4</c:v>
                </c:pt>
                <c:pt idx="1730">
                  <c:v>1E-4</c:v>
                </c:pt>
                <c:pt idx="1731">
                  <c:v>1.9999999999999901E-4</c:v>
                </c:pt>
                <c:pt idx="1732">
                  <c:v>1E-4</c:v>
                </c:pt>
                <c:pt idx="1733">
                  <c:v>1E-4</c:v>
                </c:pt>
                <c:pt idx="1734">
                  <c:v>1.875E-4</c:v>
                </c:pt>
                <c:pt idx="1735">
                  <c:v>1.875E-4</c:v>
                </c:pt>
                <c:pt idx="1736">
                  <c:v>1E-4</c:v>
                </c:pt>
                <c:pt idx="1737">
                  <c:v>1.875E-4</c:v>
                </c:pt>
                <c:pt idx="1738">
                  <c:v>1E-4</c:v>
                </c:pt>
                <c:pt idx="1739">
                  <c:v>1.9999999999999901E-4</c:v>
                </c:pt>
                <c:pt idx="1740">
                  <c:v>1E-4</c:v>
                </c:pt>
                <c:pt idx="1741">
                  <c:v>1.875E-4</c:v>
                </c:pt>
                <c:pt idx="1742">
                  <c:v>1.875E-4</c:v>
                </c:pt>
                <c:pt idx="1743">
                  <c:v>1.875E-4</c:v>
                </c:pt>
                <c:pt idx="1744">
                  <c:v>1.9999999999999901E-4</c:v>
                </c:pt>
                <c:pt idx="1745">
                  <c:v>1.9999999999999901E-4</c:v>
                </c:pt>
                <c:pt idx="1746">
                  <c:v>1E-4</c:v>
                </c:pt>
                <c:pt idx="1747">
                  <c:v>1E-4</c:v>
                </c:pt>
                <c:pt idx="1748">
                  <c:v>1.9999999999999901E-4</c:v>
                </c:pt>
                <c:pt idx="1749">
                  <c:v>5.2499999999999997E-4</c:v>
                </c:pt>
                <c:pt idx="1750">
                  <c:v>1E-4</c:v>
                </c:pt>
                <c:pt idx="1751">
                  <c:v>1.9999999999999901E-4</c:v>
                </c:pt>
                <c:pt idx="1752">
                  <c:v>1E-4</c:v>
                </c:pt>
                <c:pt idx="1753">
                  <c:v>1.9999999999999901E-4</c:v>
                </c:pt>
                <c:pt idx="1754">
                  <c:v>1E-4</c:v>
                </c:pt>
                <c:pt idx="1755">
                  <c:v>1.8571428571428501E-4</c:v>
                </c:pt>
                <c:pt idx="1756">
                  <c:v>1.8571428571428501E-4</c:v>
                </c:pt>
                <c:pt idx="1757">
                  <c:v>1.9999999999999901E-4</c:v>
                </c:pt>
                <c:pt idx="1758">
                  <c:v>1.9999999999999901E-4</c:v>
                </c:pt>
                <c:pt idx="1759">
                  <c:v>1.7999999999999901E-4</c:v>
                </c:pt>
                <c:pt idx="1760">
                  <c:v>1E-4</c:v>
                </c:pt>
                <c:pt idx="1761">
                  <c:v>1E-4</c:v>
                </c:pt>
                <c:pt idx="1762">
                  <c:v>2.1249999999999999E-4</c:v>
                </c:pt>
                <c:pt idx="1763">
                  <c:v>2.1249999999999999E-4</c:v>
                </c:pt>
                <c:pt idx="1764">
                  <c:v>1.9999999999999901E-4</c:v>
                </c:pt>
                <c:pt idx="1765">
                  <c:v>1.9999999999999901E-4</c:v>
                </c:pt>
                <c:pt idx="1766">
                  <c:v>1E-4</c:v>
                </c:pt>
                <c:pt idx="1767">
                  <c:v>1E-4</c:v>
                </c:pt>
                <c:pt idx="1768">
                  <c:v>1E-4</c:v>
                </c:pt>
                <c:pt idx="1769">
                  <c:v>1.875E-4</c:v>
                </c:pt>
                <c:pt idx="1770">
                  <c:v>1.75E-4</c:v>
                </c:pt>
                <c:pt idx="1771">
                  <c:v>2.1249999999999999E-4</c:v>
                </c:pt>
                <c:pt idx="1772">
                  <c:v>1.875E-4</c:v>
                </c:pt>
                <c:pt idx="1773">
                  <c:v>2.1249999999999999E-4</c:v>
                </c:pt>
                <c:pt idx="1774">
                  <c:v>1.8571428571428501E-4</c:v>
                </c:pt>
                <c:pt idx="1775">
                  <c:v>1.7999999999999901E-4</c:v>
                </c:pt>
                <c:pt idx="1776">
                  <c:v>1E-4</c:v>
                </c:pt>
                <c:pt idx="1777">
                  <c:v>1E-4</c:v>
                </c:pt>
                <c:pt idx="1778">
                  <c:v>2.28571428571428E-4</c:v>
                </c:pt>
                <c:pt idx="1779">
                  <c:v>2.28571428571428E-4</c:v>
                </c:pt>
                <c:pt idx="1780">
                  <c:v>1E-4</c:v>
                </c:pt>
                <c:pt idx="1781">
                  <c:v>2.2499999999999999E-4</c:v>
                </c:pt>
                <c:pt idx="1782">
                  <c:v>2.37499999999999E-4</c:v>
                </c:pt>
                <c:pt idx="1783">
                  <c:v>2.1249999999999999E-4</c:v>
                </c:pt>
                <c:pt idx="1784">
                  <c:v>2.2499999999999999E-4</c:v>
                </c:pt>
                <c:pt idx="1785">
                  <c:v>1.8333333333333301E-4</c:v>
                </c:pt>
                <c:pt idx="1786">
                  <c:v>2.6249999999999998E-4</c:v>
                </c:pt>
                <c:pt idx="1787">
                  <c:v>1.7999999999999901E-4</c:v>
                </c:pt>
                <c:pt idx="1788">
                  <c:v>2.28571428571428E-4</c:v>
                </c:pt>
                <c:pt idx="1789">
                  <c:v>2.2499999999999999E-4</c:v>
                </c:pt>
                <c:pt idx="1790">
                  <c:v>2.14285714285714E-4</c:v>
                </c:pt>
                <c:pt idx="1791">
                  <c:v>2.39999999999999E-4</c:v>
                </c:pt>
                <c:pt idx="1792">
                  <c:v>1.875E-4</c:v>
                </c:pt>
                <c:pt idx="1793">
                  <c:v>2.0000000000000001E-4</c:v>
                </c:pt>
                <c:pt idx="1794">
                  <c:v>1.9999999999999901E-4</c:v>
                </c:pt>
                <c:pt idx="1795">
                  <c:v>1.875E-4</c:v>
                </c:pt>
                <c:pt idx="1796">
                  <c:v>1.75E-4</c:v>
                </c:pt>
                <c:pt idx="1797">
                  <c:v>1.9999999999999901E-4</c:v>
                </c:pt>
                <c:pt idx="1798">
                  <c:v>1.8333333333333301E-4</c:v>
                </c:pt>
                <c:pt idx="1799">
                  <c:v>1.8333333333333301E-4</c:v>
                </c:pt>
                <c:pt idx="1800">
                  <c:v>1.9999999999999901E-4</c:v>
                </c:pt>
                <c:pt idx="1801">
                  <c:v>1E-4</c:v>
                </c:pt>
                <c:pt idx="1802">
                  <c:v>2.1249999999999999E-4</c:v>
                </c:pt>
                <c:pt idx="1803">
                  <c:v>2.2499999999999999E-4</c:v>
                </c:pt>
                <c:pt idx="1804">
                  <c:v>1E-4</c:v>
                </c:pt>
                <c:pt idx="1805">
                  <c:v>2.2499999999999999E-4</c:v>
                </c:pt>
                <c:pt idx="1806">
                  <c:v>2.37499999999999E-4</c:v>
                </c:pt>
                <c:pt idx="1807">
                  <c:v>2.2499999999999999E-4</c:v>
                </c:pt>
                <c:pt idx="1808">
                  <c:v>1.8571428571428501E-4</c:v>
                </c:pt>
                <c:pt idx="1809">
                  <c:v>1E-4</c:v>
                </c:pt>
                <c:pt idx="1810">
                  <c:v>1.875E-4</c:v>
                </c:pt>
                <c:pt idx="1811">
                  <c:v>2.2499999999999999E-4</c:v>
                </c:pt>
                <c:pt idx="1812">
                  <c:v>1.8333333333333301E-4</c:v>
                </c:pt>
                <c:pt idx="1813">
                  <c:v>2.2499999999999999E-4</c:v>
                </c:pt>
                <c:pt idx="1814">
                  <c:v>2.2499999999999999E-4</c:v>
                </c:pt>
                <c:pt idx="1815">
                  <c:v>1.9999999999999901E-4</c:v>
                </c:pt>
                <c:pt idx="1816">
                  <c:v>1E-4</c:v>
                </c:pt>
                <c:pt idx="1817">
                  <c:v>1.9999999999999901E-4</c:v>
                </c:pt>
                <c:pt idx="1818">
                  <c:v>2.1249999999999999E-4</c:v>
                </c:pt>
                <c:pt idx="1819">
                  <c:v>2.2499999999999999E-4</c:v>
                </c:pt>
                <c:pt idx="1820">
                  <c:v>1E-4</c:v>
                </c:pt>
                <c:pt idx="1821">
                  <c:v>1E-4</c:v>
                </c:pt>
                <c:pt idx="1822">
                  <c:v>2.2499999999999999E-4</c:v>
                </c:pt>
                <c:pt idx="1823">
                  <c:v>2.5000000000000001E-4</c:v>
                </c:pt>
                <c:pt idx="1824">
                  <c:v>2.1249999999999999E-4</c:v>
                </c:pt>
                <c:pt idx="1825">
                  <c:v>2.2499999999999999E-4</c:v>
                </c:pt>
                <c:pt idx="1826">
                  <c:v>1.875E-4</c:v>
                </c:pt>
                <c:pt idx="1827">
                  <c:v>1E-4</c:v>
                </c:pt>
                <c:pt idx="1828">
                  <c:v>1E-4</c:v>
                </c:pt>
                <c:pt idx="1829">
                  <c:v>2.1249999999999999E-4</c:v>
                </c:pt>
                <c:pt idx="1830">
                  <c:v>1E-4</c:v>
                </c:pt>
                <c:pt idx="1831">
                  <c:v>2.14285714285714E-4</c:v>
                </c:pt>
                <c:pt idx="1832">
                  <c:v>2.28571428571428E-4</c:v>
                </c:pt>
                <c:pt idx="1833">
                  <c:v>1.8333333333333301E-4</c:v>
                </c:pt>
                <c:pt idx="1834">
                  <c:v>2.0000000000000001E-4</c:v>
                </c:pt>
                <c:pt idx="1835">
                  <c:v>2.1249999999999999E-4</c:v>
                </c:pt>
                <c:pt idx="1836">
                  <c:v>1.9999999999999901E-4</c:v>
                </c:pt>
                <c:pt idx="1837">
                  <c:v>1.8333333333333301E-4</c:v>
                </c:pt>
                <c:pt idx="1838">
                  <c:v>2.1249999999999999E-4</c:v>
                </c:pt>
                <c:pt idx="1839">
                  <c:v>1.7999999999999901E-4</c:v>
                </c:pt>
                <c:pt idx="1840">
                  <c:v>1E-4</c:v>
                </c:pt>
                <c:pt idx="1841">
                  <c:v>1.875E-4</c:v>
                </c:pt>
                <c:pt idx="1842">
                  <c:v>2.1249999999999999E-4</c:v>
                </c:pt>
                <c:pt idx="1843">
                  <c:v>2.0000000000000001E-4</c:v>
                </c:pt>
                <c:pt idx="1844">
                  <c:v>1.875E-4</c:v>
                </c:pt>
                <c:pt idx="1845">
                  <c:v>1.9999999999999901E-4</c:v>
                </c:pt>
                <c:pt idx="1846">
                  <c:v>1.875E-4</c:v>
                </c:pt>
                <c:pt idx="1847">
                  <c:v>1.7999999999999901E-4</c:v>
                </c:pt>
                <c:pt idx="1848">
                  <c:v>1.875E-4</c:v>
                </c:pt>
                <c:pt idx="1849">
                  <c:v>1.875E-4</c:v>
                </c:pt>
                <c:pt idx="1850">
                  <c:v>1.8333333333333301E-4</c:v>
                </c:pt>
                <c:pt idx="1851">
                  <c:v>2.0000000000000001E-4</c:v>
                </c:pt>
                <c:pt idx="1852">
                  <c:v>1E-4</c:v>
                </c:pt>
                <c:pt idx="1853">
                  <c:v>1.8333333333333301E-4</c:v>
                </c:pt>
                <c:pt idx="1854">
                  <c:v>1.875E-4</c:v>
                </c:pt>
                <c:pt idx="1855">
                  <c:v>1.75E-4</c:v>
                </c:pt>
                <c:pt idx="1856">
                  <c:v>1E-4</c:v>
                </c:pt>
                <c:pt idx="1857">
                  <c:v>1E-4</c:v>
                </c:pt>
                <c:pt idx="1858">
                  <c:v>1E-4</c:v>
                </c:pt>
                <c:pt idx="1859">
                  <c:v>1.875E-4</c:v>
                </c:pt>
                <c:pt idx="1860">
                  <c:v>1E-4</c:v>
                </c:pt>
                <c:pt idx="1861">
                  <c:v>1E-4</c:v>
                </c:pt>
                <c:pt idx="1862">
                  <c:v>1E-4</c:v>
                </c:pt>
                <c:pt idx="1863">
                  <c:v>1.9999999999999901E-4</c:v>
                </c:pt>
                <c:pt idx="1864">
                  <c:v>1E-4</c:v>
                </c:pt>
                <c:pt idx="1865">
                  <c:v>1.875E-4</c:v>
                </c:pt>
                <c:pt idx="1866">
                  <c:v>1.9999999999999901E-4</c:v>
                </c:pt>
                <c:pt idx="1867">
                  <c:v>1.8571428571428501E-4</c:v>
                </c:pt>
                <c:pt idx="1868">
                  <c:v>1.9999999999999901E-4</c:v>
                </c:pt>
                <c:pt idx="1869">
                  <c:v>2.0000000000000001E-4</c:v>
                </c:pt>
                <c:pt idx="1870">
                  <c:v>1.9999999999999901E-4</c:v>
                </c:pt>
                <c:pt idx="1871">
                  <c:v>1.8333333333333301E-4</c:v>
                </c:pt>
                <c:pt idx="1872">
                  <c:v>1E-4</c:v>
                </c:pt>
                <c:pt idx="1873">
                  <c:v>1.875E-4</c:v>
                </c:pt>
                <c:pt idx="1874">
                  <c:v>1E-4</c:v>
                </c:pt>
                <c:pt idx="1875">
                  <c:v>1.75E-4</c:v>
                </c:pt>
                <c:pt idx="1876">
                  <c:v>1E-4</c:v>
                </c:pt>
                <c:pt idx="1877">
                  <c:v>1.875E-4</c:v>
                </c:pt>
                <c:pt idx="1878">
                  <c:v>1.75E-4</c:v>
                </c:pt>
                <c:pt idx="1879">
                  <c:v>1.9999999999999901E-4</c:v>
                </c:pt>
                <c:pt idx="1880">
                  <c:v>1.875E-4</c:v>
                </c:pt>
                <c:pt idx="1881">
                  <c:v>1.8571428571428501E-4</c:v>
                </c:pt>
                <c:pt idx="1882">
                  <c:v>1.875E-4</c:v>
                </c:pt>
                <c:pt idx="1883">
                  <c:v>1.9999999999999901E-4</c:v>
                </c:pt>
                <c:pt idx="1884">
                  <c:v>1.8333333333333301E-4</c:v>
                </c:pt>
                <c:pt idx="1885">
                  <c:v>1.9999999999999901E-4</c:v>
                </c:pt>
                <c:pt idx="1886">
                  <c:v>1.9999999999999901E-4</c:v>
                </c:pt>
                <c:pt idx="1887">
                  <c:v>1.7999999999999901E-4</c:v>
                </c:pt>
                <c:pt idx="1888">
                  <c:v>1E-4</c:v>
                </c:pt>
                <c:pt idx="1889">
                  <c:v>1.9999999999999901E-4</c:v>
                </c:pt>
                <c:pt idx="1890">
                  <c:v>1E-4</c:v>
                </c:pt>
                <c:pt idx="1891">
                  <c:v>1.9999999999999901E-4</c:v>
                </c:pt>
                <c:pt idx="1892">
                  <c:v>1.9999999999999901E-4</c:v>
                </c:pt>
                <c:pt idx="1893">
                  <c:v>1.8571428571428501E-4</c:v>
                </c:pt>
                <c:pt idx="1894">
                  <c:v>1.875E-4</c:v>
                </c:pt>
                <c:pt idx="1895">
                  <c:v>1.9999999999999901E-4</c:v>
                </c:pt>
                <c:pt idx="1896">
                  <c:v>1.875E-4</c:v>
                </c:pt>
                <c:pt idx="1897">
                  <c:v>1.8571428571428501E-4</c:v>
                </c:pt>
                <c:pt idx="1898">
                  <c:v>1.8571428571428501E-4</c:v>
                </c:pt>
                <c:pt idx="1899">
                  <c:v>2.0000000000000001E-4</c:v>
                </c:pt>
                <c:pt idx="1900">
                  <c:v>1E-4</c:v>
                </c:pt>
                <c:pt idx="1901">
                  <c:v>1.7999999999999901E-4</c:v>
                </c:pt>
                <c:pt idx="1902">
                  <c:v>1.8333333333333301E-4</c:v>
                </c:pt>
                <c:pt idx="1903">
                  <c:v>1.7999999999999901E-4</c:v>
                </c:pt>
                <c:pt idx="1904">
                  <c:v>1E-4</c:v>
                </c:pt>
                <c:pt idx="1905">
                  <c:v>1.9999999999999901E-4</c:v>
                </c:pt>
                <c:pt idx="1906">
                  <c:v>1.875E-4</c:v>
                </c:pt>
                <c:pt idx="1907">
                  <c:v>1.8333333333333301E-4</c:v>
                </c:pt>
                <c:pt idx="1908">
                  <c:v>1.9999999999999901E-4</c:v>
                </c:pt>
                <c:pt idx="1909">
                  <c:v>1.9999999999999901E-4</c:v>
                </c:pt>
                <c:pt idx="1910">
                  <c:v>1.8333333333333301E-4</c:v>
                </c:pt>
                <c:pt idx="1911">
                  <c:v>1.7999999999999901E-4</c:v>
                </c:pt>
                <c:pt idx="1912">
                  <c:v>1E-4</c:v>
                </c:pt>
                <c:pt idx="1913">
                  <c:v>1.7999999999999901E-4</c:v>
                </c:pt>
                <c:pt idx="1914">
                  <c:v>1.8333333333333301E-4</c:v>
                </c:pt>
                <c:pt idx="1915">
                  <c:v>1.7999999999999901E-4</c:v>
                </c:pt>
                <c:pt idx="1916">
                  <c:v>1.7999999999999901E-4</c:v>
                </c:pt>
                <c:pt idx="1917">
                  <c:v>1.75E-4</c:v>
                </c:pt>
                <c:pt idx="1918">
                  <c:v>2.2499999999999999E-4</c:v>
                </c:pt>
                <c:pt idx="1919">
                  <c:v>1.6666666666666601E-4</c:v>
                </c:pt>
                <c:pt idx="1920">
                  <c:v>1E-4</c:v>
                </c:pt>
                <c:pt idx="1921">
                  <c:v>1E-4</c:v>
                </c:pt>
                <c:pt idx="1922">
                  <c:v>1E-4</c:v>
                </c:pt>
                <c:pt idx="1923">
                  <c:v>1.9999999999999901E-4</c:v>
                </c:pt>
                <c:pt idx="1924">
                  <c:v>1.8333333333333301E-4</c:v>
                </c:pt>
                <c:pt idx="1925">
                  <c:v>1E-4</c:v>
                </c:pt>
                <c:pt idx="1926">
                  <c:v>1E-4</c:v>
                </c:pt>
                <c:pt idx="1927">
                  <c:v>1E-4</c:v>
                </c:pt>
                <c:pt idx="1928">
                  <c:v>1E-4</c:v>
                </c:pt>
                <c:pt idx="1929">
                  <c:v>1E-4</c:v>
                </c:pt>
                <c:pt idx="1930">
                  <c:v>1.9999999999999901E-4</c:v>
                </c:pt>
                <c:pt idx="1931">
                  <c:v>2.1249999999999999E-4</c:v>
                </c:pt>
                <c:pt idx="1932">
                  <c:v>1.875E-4</c:v>
                </c:pt>
                <c:pt idx="1933">
                  <c:v>1.9999999999999901E-4</c:v>
                </c:pt>
                <c:pt idx="1934">
                  <c:v>1.875E-4</c:v>
                </c:pt>
                <c:pt idx="1935">
                  <c:v>2.1249999999999999E-4</c:v>
                </c:pt>
                <c:pt idx="1936">
                  <c:v>1E-4</c:v>
                </c:pt>
                <c:pt idx="1937">
                  <c:v>2.0000000000000001E-4</c:v>
                </c:pt>
                <c:pt idx="1938">
                  <c:v>1E-4</c:v>
                </c:pt>
                <c:pt idx="1939">
                  <c:v>1.9999999999999901E-4</c:v>
                </c:pt>
                <c:pt idx="1940">
                  <c:v>1.875E-4</c:v>
                </c:pt>
                <c:pt idx="1941">
                  <c:v>2.1249999999999999E-4</c:v>
                </c:pt>
                <c:pt idx="1942">
                  <c:v>1.9999999999999901E-4</c:v>
                </c:pt>
                <c:pt idx="1943">
                  <c:v>1.8333333333333301E-4</c:v>
                </c:pt>
                <c:pt idx="1944">
                  <c:v>1E-4</c:v>
                </c:pt>
                <c:pt idx="1945">
                  <c:v>1.9999999999999901E-4</c:v>
                </c:pt>
                <c:pt idx="1946">
                  <c:v>1.8571428571428501E-4</c:v>
                </c:pt>
                <c:pt idx="1947">
                  <c:v>1.8333333333333301E-4</c:v>
                </c:pt>
                <c:pt idx="1948">
                  <c:v>1E-4</c:v>
                </c:pt>
                <c:pt idx="1949">
                  <c:v>1.7999999999999901E-4</c:v>
                </c:pt>
                <c:pt idx="1950">
                  <c:v>1.9999999999999901E-4</c:v>
                </c:pt>
                <c:pt idx="1951">
                  <c:v>1.7999999999999901E-4</c:v>
                </c:pt>
                <c:pt idx="1952">
                  <c:v>1E-4</c:v>
                </c:pt>
                <c:pt idx="1953">
                  <c:v>1.9999999999999901E-4</c:v>
                </c:pt>
                <c:pt idx="1954">
                  <c:v>1.875E-4</c:v>
                </c:pt>
                <c:pt idx="1955">
                  <c:v>1.875E-4</c:v>
                </c:pt>
                <c:pt idx="1956">
                  <c:v>1E-4</c:v>
                </c:pt>
                <c:pt idx="1957">
                  <c:v>1.8333333333333301E-4</c:v>
                </c:pt>
                <c:pt idx="1958">
                  <c:v>1E-4</c:v>
                </c:pt>
                <c:pt idx="1959">
                  <c:v>1.8333333333333301E-4</c:v>
                </c:pt>
                <c:pt idx="1960">
                  <c:v>1E-4</c:v>
                </c:pt>
                <c:pt idx="1961">
                  <c:v>2.1249999999999999E-4</c:v>
                </c:pt>
                <c:pt idx="1962">
                  <c:v>2.1249999999999999E-4</c:v>
                </c:pt>
                <c:pt idx="1963">
                  <c:v>2.1249999999999999E-4</c:v>
                </c:pt>
                <c:pt idx="1964">
                  <c:v>1.875E-4</c:v>
                </c:pt>
                <c:pt idx="1965">
                  <c:v>1.8333333333333301E-4</c:v>
                </c:pt>
                <c:pt idx="1966">
                  <c:v>2.1249999999999999E-4</c:v>
                </c:pt>
                <c:pt idx="1967">
                  <c:v>1.7999999999999901E-4</c:v>
                </c:pt>
                <c:pt idx="1968">
                  <c:v>1.875E-4</c:v>
                </c:pt>
                <c:pt idx="1969">
                  <c:v>1.875E-4</c:v>
                </c:pt>
                <c:pt idx="1970">
                  <c:v>1.875E-4</c:v>
                </c:pt>
                <c:pt idx="1971">
                  <c:v>1.8333333333333301E-4</c:v>
                </c:pt>
                <c:pt idx="1972">
                  <c:v>1.875E-4</c:v>
                </c:pt>
                <c:pt idx="1973">
                  <c:v>1.8333333333333301E-4</c:v>
                </c:pt>
                <c:pt idx="1974">
                  <c:v>1.9999999999999901E-4</c:v>
                </c:pt>
                <c:pt idx="1975">
                  <c:v>1.7999999999999901E-4</c:v>
                </c:pt>
                <c:pt idx="1976">
                  <c:v>1.875E-4</c:v>
                </c:pt>
                <c:pt idx="1977">
                  <c:v>1.8333333333333301E-4</c:v>
                </c:pt>
                <c:pt idx="1978">
                  <c:v>1.7999999999999901E-4</c:v>
                </c:pt>
                <c:pt idx="1979">
                  <c:v>1.8333333333333301E-4</c:v>
                </c:pt>
                <c:pt idx="1980">
                  <c:v>2.1249999999999999E-4</c:v>
                </c:pt>
                <c:pt idx="1981">
                  <c:v>1.8333333333333301E-4</c:v>
                </c:pt>
                <c:pt idx="1982">
                  <c:v>1.7999999999999901E-4</c:v>
                </c:pt>
                <c:pt idx="1983">
                  <c:v>1.6666666666666601E-4</c:v>
                </c:pt>
                <c:pt idx="1984">
                  <c:v>1E-4</c:v>
                </c:pt>
                <c:pt idx="1985">
                  <c:v>1E-4</c:v>
                </c:pt>
                <c:pt idx="1986">
                  <c:v>1.875E-4</c:v>
                </c:pt>
                <c:pt idx="1987">
                  <c:v>1.875E-4</c:v>
                </c:pt>
                <c:pt idx="1988">
                  <c:v>1.875E-4</c:v>
                </c:pt>
                <c:pt idx="1989">
                  <c:v>1.9999999999999901E-4</c:v>
                </c:pt>
                <c:pt idx="1990">
                  <c:v>1.9999999999999901E-4</c:v>
                </c:pt>
                <c:pt idx="1991">
                  <c:v>1.8571428571428501E-4</c:v>
                </c:pt>
                <c:pt idx="1992">
                  <c:v>1E-4</c:v>
                </c:pt>
                <c:pt idx="1993">
                  <c:v>2.1249999999999999E-4</c:v>
                </c:pt>
                <c:pt idx="1994">
                  <c:v>1.9999999999999901E-4</c:v>
                </c:pt>
                <c:pt idx="1995">
                  <c:v>1.8333333333333301E-4</c:v>
                </c:pt>
                <c:pt idx="1996">
                  <c:v>1E-4</c:v>
                </c:pt>
                <c:pt idx="1997">
                  <c:v>1.8333333333333301E-4</c:v>
                </c:pt>
                <c:pt idx="1998">
                  <c:v>1.8571428571428501E-4</c:v>
                </c:pt>
                <c:pt idx="1999">
                  <c:v>1.8333333333333301E-4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Powing!$A$5</c:f>
              <c:strCache>
                <c:ptCount val="1"/>
                <c:pt idx="0">
                  <c:v>MathPow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Powing!$B$5:$BXY$5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1E-4</c:v>
                </c:pt>
                <c:pt idx="144">
                  <c:v>1E-4</c:v>
                </c:pt>
                <c:pt idx="145">
                  <c:v>1E-4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1E-4</c:v>
                </c:pt>
                <c:pt idx="157">
                  <c:v>1E-4</c:v>
                </c:pt>
                <c:pt idx="158">
                  <c:v>1E-4</c:v>
                </c:pt>
                <c:pt idx="159">
                  <c:v>1E-4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1E-4</c:v>
                </c:pt>
                <c:pt idx="189">
                  <c:v>1E-4</c:v>
                </c:pt>
                <c:pt idx="190">
                  <c:v>1E-4</c:v>
                </c:pt>
                <c:pt idx="191">
                  <c:v>1E-4</c:v>
                </c:pt>
                <c:pt idx="192">
                  <c:v>1E-4</c:v>
                </c:pt>
                <c:pt idx="193">
                  <c:v>1E-4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1E-4</c:v>
                </c:pt>
                <c:pt idx="199">
                  <c:v>1E-4</c:v>
                </c:pt>
                <c:pt idx="200">
                  <c:v>1E-4</c:v>
                </c:pt>
                <c:pt idx="201">
                  <c:v>1E-4</c:v>
                </c:pt>
                <c:pt idx="202">
                  <c:v>1E-4</c:v>
                </c:pt>
                <c:pt idx="203">
                  <c:v>1E-4</c:v>
                </c:pt>
                <c:pt idx="204">
                  <c:v>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1E-4</c:v>
                </c:pt>
                <c:pt idx="215">
                  <c:v>1E-4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1E-4</c:v>
                </c:pt>
                <c:pt idx="221">
                  <c:v>1E-4</c:v>
                </c:pt>
                <c:pt idx="222">
                  <c:v>1E-4</c:v>
                </c:pt>
                <c:pt idx="223">
                  <c:v>1E-4</c:v>
                </c:pt>
                <c:pt idx="224">
                  <c:v>1E-4</c:v>
                </c:pt>
                <c:pt idx="225">
                  <c:v>1E-4</c:v>
                </c:pt>
                <c:pt idx="226">
                  <c:v>1E-4</c:v>
                </c:pt>
                <c:pt idx="227">
                  <c:v>1E-4</c:v>
                </c:pt>
                <c:pt idx="228">
                  <c:v>1E-4</c:v>
                </c:pt>
                <c:pt idx="229">
                  <c:v>1E-4</c:v>
                </c:pt>
                <c:pt idx="230">
                  <c:v>1E-4</c:v>
                </c:pt>
                <c:pt idx="231">
                  <c:v>1E-4</c:v>
                </c:pt>
                <c:pt idx="232">
                  <c:v>1E-4</c:v>
                </c:pt>
                <c:pt idx="233">
                  <c:v>1E-4</c:v>
                </c:pt>
                <c:pt idx="234">
                  <c:v>1E-4</c:v>
                </c:pt>
                <c:pt idx="235">
                  <c:v>1E-4</c:v>
                </c:pt>
                <c:pt idx="236">
                  <c:v>1E-4</c:v>
                </c:pt>
                <c:pt idx="237">
                  <c:v>1E-4</c:v>
                </c:pt>
                <c:pt idx="238">
                  <c:v>1E-4</c:v>
                </c:pt>
                <c:pt idx="239">
                  <c:v>1E-4</c:v>
                </c:pt>
                <c:pt idx="240">
                  <c:v>1E-4</c:v>
                </c:pt>
                <c:pt idx="241">
                  <c:v>1E-4</c:v>
                </c:pt>
                <c:pt idx="242">
                  <c:v>1E-4</c:v>
                </c:pt>
                <c:pt idx="243">
                  <c:v>1E-4</c:v>
                </c:pt>
                <c:pt idx="244">
                  <c:v>1E-4</c:v>
                </c:pt>
                <c:pt idx="245">
                  <c:v>1E-4</c:v>
                </c:pt>
                <c:pt idx="246">
                  <c:v>1E-4</c:v>
                </c:pt>
                <c:pt idx="247">
                  <c:v>1E-4</c:v>
                </c:pt>
                <c:pt idx="248">
                  <c:v>1E-4</c:v>
                </c:pt>
                <c:pt idx="249">
                  <c:v>1E-4</c:v>
                </c:pt>
                <c:pt idx="250">
                  <c:v>1E-4</c:v>
                </c:pt>
                <c:pt idx="251">
                  <c:v>1E-4</c:v>
                </c:pt>
                <c:pt idx="252">
                  <c:v>1E-4</c:v>
                </c:pt>
                <c:pt idx="253">
                  <c:v>1E-4</c:v>
                </c:pt>
                <c:pt idx="254">
                  <c:v>1E-4</c:v>
                </c:pt>
                <c:pt idx="255">
                  <c:v>1E-4</c:v>
                </c:pt>
                <c:pt idx="256">
                  <c:v>1E-4</c:v>
                </c:pt>
                <c:pt idx="257">
                  <c:v>1E-4</c:v>
                </c:pt>
                <c:pt idx="258">
                  <c:v>1E-4</c:v>
                </c:pt>
                <c:pt idx="259">
                  <c:v>1E-4</c:v>
                </c:pt>
                <c:pt idx="260">
                  <c:v>1E-4</c:v>
                </c:pt>
                <c:pt idx="261">
                  <c:v>1E-4</c:v>
                </c:pt>
                <c:pt idx="262">
                  <c:v>1E-4</c:v>
                </c:pt>
                <c:pt idx="263">
                  <c:v>1E-4</c:v>
                </c:pt>
                <c:pt idx="264">
                  <c:v>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1E-4</c:v>
                </c:pt>
                <c:pt idx="269">
                  <c:v>1E-4</c:v>
                </c:pt>
                <c:pt idx="270">
                  <c:v>1E-4</c:v>
                </c:pt>
                <c:pt idx="271">
                  <c:v>1E-4</c:v>
                </c:pt>
                <c:pt idx="272">
                  <c:v>1E-4</c:v>
                </c:pt>
                <c:pt idx="273">
                  <c:v>1E-4</c:v>
                </c:pt>
                <c:pt idx="274">
                  <c:v>1E-4</c:v>
                </c:pt>
                <c:pt idx="275">
                  <c:v>1E-4</c:v>
                </c:pt>
                <c:pt idx="276">
                  <c:v>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1E-4</c:v>
                </c:pt>
                <c:pt idx="282">
                  <c:v>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1.875E-4</c:v>
                </c:pt>
                <c:pt idx="301">
                  <c:v>2.0000000000000001E-4</c:v>
                </c:pt>
                <c:pt idx="302">
                  <c:v>2.14285714285714E-4</c:v>
                </c:pt>
                <c:pt idx="303">
                  <c:v>2.0000000000000001E-4</c:v>
                </c:pt>
                <c:pt idx="304">
                  <c:v>1.75E-4</c:v>
                </c:pt>
                <c:pt idx="305">
                  <c:v>2.0000000000000001E-4</c:v>
                </c:pt>
                <c:pt idx="306">
                  <c:v>2.0000000000000001E-4</c:v>
                </c:pt>
                <c:pt idx="307">
                  <c:v>1.875E-4</c:v>
                </c:pt>
                <c:pt idx="308">
                  <c:v>1.875E-4</c:v>
                </c:pt>
                <c:pt idx="309">
                  <c:v>1.875E-4</c:v>
                </c:pt>
                <c:pt idx="310">
                  <c:v>1.875E-4</c:v>
                </c:pt>
                <c:pt idx="311">
                  <c:v>2.0000000000000001E-4</c:v>
                </c:pt>
                <c:pt idx="312">
                  <c:v>1.875E-4</c:v>
                </c:pt>
                <c:pt idx="313">
                  <c:v>1.75E-4</c:v>
                </c:pt>
                <c:pt idx="314">
                  <c:v>1.875E-4</c:v>
                </c:pt>
                <c:pt idx="315">
                  <c:v>2.0000000000000001E-4</c:v>
                </c:pt>
                <c:pt idx="316">
                  <c:v>1.75E-4</c:v>
                </c:pt>
                <c:pt idx="317">
                  <c:v>1.875E-4</c:v>
                </c:pt>
                <c:pt idx="318">
                  <c:v>1.75E-4</c:v>
                </c:pt>
                <c:pt idx="319">
                  <c:v>2.0000000000000001E-4</c:v>
                </c:pt>
                <c:pt idx="320">
                  <c:v>2.0000000000000001E-4</c:v>
                </c:pt>
                <c:pt idx="321">
                  <c:v>2.0000000000000001E-4</c:v>
                </c:pt>
                <c:pt idx="322">
                  <c:v>1.875E-4</c:v>
                </c:pt>
                <c:pt idx="323">
                  <c:v>1.875E-4</c:v>
                </c:pt>
                <c:pt idx="324">
                  <c:v>1.875E-4</c:v>
                </c:pt>
                <c:pt idx="325">
                  <c:v>1E-4</c:v>
                </c:pt>
                <c:pt idx="326">
                  <c:v>1.875E-4</c:v>
                </c:pt>
                <c:pt idx="327">
                  <c:v>1.875E-4</c:v>
                </c:pt>
                <c:pt idx="328">
                  <c:v>1.875E-4</c:v>
                </c:pt>
                <c:pt idx="329">
                  <c:v>1.875E-4</c:v>
                </c:pt>
                <c:pt idx="330">
                  <c:v>1.875E-4</c:v>
                </c:pt>
                <c:pt idx="331">
                  <c:v>2.0000000000000001E-4</c:v>
                </c:pt>
                <c:pt idx="332">
                  <c:v>2.0000000000000001E-4</c:v>
                </c:pt>
                <c:pt idx="333">
                  <c:v>1.875E-4</c:v>
                </c:pt>
                <c:pt idx="334">
                  <c:v>1.875E-4</c:v>
                </c:pt>
                <c:pt idx="335">
                  <c:v>1.75E-4</c:v>
                </c:pt>
                <c:pt idx="336">
                  <c:v>1.75E-4</c:v>
                </c:pt>
                <c:pt idx="337">
                  <c:v>1.875E-4</c:v>
                </c:pt>
                <c:pt idx="338">
                  <c:v>2.0000000000000001E-4</c:v>
                </c:pt>
                <c:pt idx="339">
                  <c:v>1.75E-4</c:v>
                </c:pt>
                <c:pt idx="340">
                  <c:v>2.0000000000000001E-4</c:v>
                </c:pt>
                <c:pt idx="341">
                  <c:v>2.0000000000000001E-4</c:v>
                </c:pt>
                <c:pt idx="342">
                  <c:v>1.875E-4</c:v>
                </c:pt>
                <c:pt idx="343">
                  <c:v>2.0000000000000001E-4</c:v>
                </c:pt>
                <c:pt idx="344">
                  <c:v>1.75E-4</c:v>
                </c:pt>
                <c:pt idx="345">
                  <c:v>1.875E-4</c:v>
                </c:pt>
                <c:pt idx="346">
                  <c:v>2.0000000000000001E-4</c:v>
                </c:pt>
                <c:pt idx="347">
                  <c:v>2.0000000000000001E-4</c:v>
                </c:pt>
                <c:pt idx="348">
                  <c:v>2.0000000000000001E-4</c:v>
                </c:pt>
                <c:pt idx="349">
                  <c:v>2.0000000000000001E-4</c:v>
                </c:pt>
                <c:pt idx="350">
                  <c:v>1.875E-4</c:v>
                </c:pt>
                <c:pt idx="351">
                  <c:v>2.0000000000000001E-4</c:v>
                </c:pt>
                <c:pt idx="352">
                  <c:v>1.875E-4</c:v>
                </c:pt>
                <c:pt idx="353">
                  <c:v>1.875E-4</c:v>
                </c:pt>
                <c:pt idx="354">
                  <c:v>1.875E-4</c:v>
                </c:pt>
                <c:pt idx="355">
                  <c:v>2.0000000000000001E-4</c:v>
                </c:pt>
                <c:pt idx="356">
                  <c:v>1.875E-4</c:v>
                </c:pt>
                <c:pt idx="357">
                  <c:v>1.75E-4</c:v>
                </c:pt>
                <c:pt idx="358">
                  <c:v>1.875E-4</c:v>
                </c:pt>
                <c:pt idx="359">
                  <c:v>2.0000000000000001E-4</c:v>
                </c:pt>
                <c:pt idx="360">
                  <c:v>1.8571428571428501E-4</c:v>
                </c:pt>
                <c:pt idx="361">
                  <c:v>2.0000000000000001E-4</c:v>
                </c:pt>
                <c:pt idx="362">
                  <c:v>1E-4</c:v>
                </c:pt>
                <c:pt idx="363">
                  <c:v>1E-4</c:v>
                </c:pt>
                <c:pt idx="364">
                  <c:v>1E-4</c:v>
                </c:pt>
                <c:pt idx="365">
                  <c:v>1E-4</c:v>
                </c:pt>
                <c:pt idx="366">
                  <c:v>1E-4</c:v>
                </c:pt>
                <c:pt idx="367">
                  <c:v>1E-4</c:v>
                </c:pt>
                <c:pt idx="368">
                  <c:v>1E-4</c:v>
                </c:pt>
                <c:pt idx="369">
                  <c:v>1E-4</c:v>
                </c:pt>
                <c:pt idx="370">
                  <c:v>1E-4</c:v>
                </c:pt>
                <c:pt idx="371">
                  <c:v>1E-4</c:v>
                </c:pt>
                <c:pt idx="372">
                  <c:v>1E-4</c:v>
                </c:pt>
                <c:pt idx="373">
                  <c:v>1E-4</c:v>
                </c:pt>
                <c:pt idx="374">
                  <c:v>1E-4</c:v>
                </c:pt>
                <c:pt idx="375">
                  <c:v>1E-4</c:v>
                </c:pt>
                <c:pt idx="376">
                  <c:v>1E-4</c:v>
                </c:pt>
                <c:pt idx="377">
                  <c:v>1E-4</c:v>
                </c:pt>
                <c:pt idx="378">
                  <c:v>1E-4</c:v>
                </c:pt>
                <c:pt idx="379">
                  <c:v>1E-4</c:v>
                </c:pt>
                <c:pt idx="380">
                  <c:v>1E-4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1E-4</c:v>
                </c:pt>
                <c:pt idx="385">
                  <c:v>1E-4</c:v>
                </c:pt>
                <c:pt idx="386">
                  <c:v>1E-4</c:v>
                </c:pt>
                <c:pt idx="387">
                  <c:v>1E-4</c:v>
                </c:pt>
                <c:pt idx="388">
                  <c:v>1E-4</c:v>
                </c:pt>
                <c:pt idx="389">
                  <c:v>1E-4</c:v>
                </c:pt>
                <c:pt idx="390">
                  <c:v>1E-4</c:v>
                </c:pt>
                <c:pt idx="391">
                  <c:v>1E-4</c:v>
                </c:pt>
                <c:pt idx="392">
                  <c:v>1E-4</c:v>
                </c:pt>
                <c:pt idx="393">
                  <c:v>1.75E-4</c:v>
                </c:pt>
                <c:pt idx="394">
                  <c:v>1E-4</c:v>
                </c:pt>
                <c:pt idx="395">
                  <c:v>1E-4</c:v>
                </c:pt>
                <c:pt idx="396">
                  <c:v>1E-4</c:v>
                </c:pt>
                <c:pt idx="397">
                  <c:v>1E-4</c:v>
                </c:pt>
                <c:pt idx="398">
                  <c:v>1E-4</c:v>
                </c:pt>
                <c:pt idx="399">
                  <c:v>1E-4</c:v>
                </c:pt>
                <c:pt idx="400">
                  <c:v>1E-4</c:v>
                </c:pt>
                <c:pt idx="401">
                  <c:v>1E-4</c:v>
                </c:pt>
                <c:pt idx="402">
                  <c:v>2.0000000000000001E-4</c:v>
                </c:pt>
                <c:pt idx="403">
                  <c:v>1.75E-4</c:v>
                </c:pt>
                <c:pt idx="404">
                  <c:v>2.0000000000000001E-4</c:v>
                </c:pt>
                <c:pt idx="405">
                  <c:v>1E-4</c:v>
                </c:pt>
                <c:pt idx="406">
                  <c:v>1E-4</c:v>
                </c:pt>
                <c:pt idx="407">
                  <c:v>1E-4</c:v>
                </c:pt>
                <c:pt idx="408">
                  <c:v>1E-4</c:v>
                </c:pt>
                <c:pt idx="409">
                  <c:v>1E-4</c:v>
                </c:pt>
                <c:pt idx="410">
                  <c:v>1E-4</c:v>
                </c:pt>
                <c:pt idx="411">
                  <c:v>1E-4</c:v>
                </c:pt>
                <c:pt idx="412">
                  <c:v>1E-4</c:v>
                </c:pt>
                <c:pt idx="413">
                  <c:v>1E-4</c:v>
                </c:pt>
                <c:pt idx="414">
                  <c:v>1E-4</c:v>
                </c:pt>
                <c:pt idx="415">
                  <c:v>1E-4</c:v>
                </c:pt>
                <c:pt idx="416">
                  <c:v>1E-4</c:v>
                </c:pt>
                <c:pt idx="417">
                  <c:v>1E-4</c:v>
                </c:pt>
                <c:pt idx="418">
                  <c:v>1E-4</c:v>
                </c:pt>
                <c:pt idx="419">
                  <c:v>1E-4</c:v>
                </c:pt>
                <c:pt idx="420">
                  <c:v>1E-4</c:v>
                </c:pt>
                <c:pt idx="421">
                  <c:v>1E-4</c:v>
                </c:pt>
                <c:pt idx="422">
                  <c:v>1E-4</c:v>
                </c:pt>
                <c:pt idx="423">
                  <c:v>1E-4</c:v>
                </c:pt>
                <c:pt idx="424">
                  <c:v>1E-4</c:v>
                </c:pt>
                <c:pt idx="425">
                  <c:v>1E-4</c:v>
                </c:pt>
                <c:pt idx="426">
                  <c:v>1E-4</c:v>
                </c:pt>
                <c:pt idx="427">
                  <c:v>1E-4</c:v>
                </c:pt>
                <c:pt idx="428">
                  <c:v>1E-4</c:v>
                </c:pt>
                <c:pt idx="429">
                  <c:v>1E-4</c:v>
                </c:pt>
                <c:pt idx="430">
                  <c:v>1E-4</c:v>
                </c:pt>
                <c:pt idx="431">
                  <c:v>1E-4</c:v>
                </c:pt>
                <c:pt idx="432">
                  <c:v>1E-4</c:v>
                </c:pt>
                <c:pt idx="433">
                  <c:v>1E-4</c:v>
                </c:pt>
                <c:pt idx="434">
                  <c:v>1E-4</c:v>
                </c:pt>
                <c:pt idx="435">
                  <c:v>1E-4</c:v>
                </c:pt>
                <c:pt idx="436">
                  <c:v>1E-4</c:v>
                </c:pt>
                <c:pt idx="437">
                  <c:v>1E-4</c:v>
                </c:pt>
                <c:pt idx="438">
                  <c:v>1E-4</c:v>
                </c:pt>
                <c:pt idx="439">
                  <c:v>1E-4</c:v>
                </c:pt>
                <c:pt idx="440">
                  <c:v>1E-4</c:v>
                </c:pt>
                <c:pt idx="441">
                  <c:v>1E-4</c:v>
                </c:pt>
                <c:pt idx="442">
                  <c:v>1E-4</c:v>
                </c:pt>
                <c:pt idx="443">
                  <c:v>1E-4</c:v>
                </c:pt>
                <c:pt idx="444">
                  <c:v>1E-4</c:v>
                </c:pt>
                <c:pt idx="445">
                  <c:v>1E-4</c:v>
                </c:pt>
                <c:pt idx="446">
                  <c:v>1E-4</c:v>
                </c:pt>
                <c:pt idx="447">
                  <c:v>1E-4</c:v>
                </c:pt>
                <c:pt idx="448">
                  <c:v>1E-4</c:v>
                </c:pt>
                <c:pt idx="449">
                  <c:v>1E-4</c:v>
                </c:pt>
                <c:pt idx="450">
                  <c:v>1E-4</c:v>
                </c:pt>
                <c:pt idx="451">
                  <c:v>1E-4</c:v>
                </c:pt>
                <c:pt idx="452">
                  <c:v>1E-4</c:v>
                </c:pt>
                <c:pt idx="453">
                  <c:v>1E-4</c:v>
                </c:pt>
                <c:pt idx="454">
                  <c:v>1E-4</c:v>
                </c:pt>
                <c:pt idx="455">
                  <c:v>1E-4</c:v>
                </c:pt>
                <c:pt idx="456">
                  <c:v>1E-4</c:v>
                </c:pt>
                <c:pt idx="457">
                  <c:v>1E-4</c:v>
                </c:pt>
                <c:pt idx="458">
                  <c:v>1E-4</c:v>
                </c:pt>
                <c:pt idx="459">
                  <c:v>1E-4</c:v>
                </c:pt>
                <c:pt idx="460">
                  <c:v>1E-4</c:v>
                </c:pt>
                <c:pt idx="461">
                  <c:v>1E-4</c:v>
                </c:pt>
                <c:pt idx="462">
                  <c:v>1E-4</c:v>
                </c:pt>
                <c:pt idx="463">
                  <c:v>1E-4</c:v>
                </c:pt>
                <c:pt idx="464">
                  <c:v>1E-4</c:v>
                </c:pt>
                <c:pt idx="465">
                  <c:v>1E-4</c:v>
                </c:pt>
                <c:pt idx="466">
                  <c:v>1E-4</c:v>
                </c:pt>
                <c:pt idx="467">
                  <c:v>1E-4</c:v>
                </c:pt>
                <c:pt idx="468">
                  <c:v>1E-4</c:v>
                </c:pt>
                <c:pt idx="469">
                  <c:v>1E-4</c:v>
                </c:pt>
                <c:pt idx="470">
                  <c:v>1E-4</c:v>
                </c:pt>
                <c:pt idx="471">
                  <c:v>1E-4</c:v>
                </c:pt>
                <c:pt idx="472">
                  <c:v>1E-4</c:v>
                </c:pt>
                <c:pt idx="473">
                  <c:v>1E-4</c:v>
                </c:pt>
                <c:pt idx="474">
                  <c:v>1E-4</c:v>
                </c:pt>
                <c:pt idx="475">
                  <c:v>1E-4</c:v>
                </c:pt>
                <c:pt idx="476">
                  <c:v>1E-4</c:v>
                </c:pt>
                <c:pt idx="477">
                  <c:v>1E-4</c:v>
                </c:pt>
                <c:pt idx="478">
                  <c:v>1E-4</c:v>
                </c:pt>
                <c:pt idx="479">
                  <c:v>1E-4</c:v>
                </c:pt>
                <c:pt idx="480">
                  <c:v>1E-4</c:v>
                </c:pt>
                <c:pt idx="481">
                  <c:v>1E-4</c:v>
                </c:pt>
                <c:pt idx="482">
                  <c:v>1E-4</c:v>
                </c:pt>
                <c:pt idx="483">
                  <c:v>1E-4</c:v>
                </c:pt>
                <c:pt idx="484">
                  <c:v>1E-4</c:v>
                </c:pt>
                <c:pt idx="485">
                  <c:v>1E-4</c:v>
                </c:pt>
                <c:pt idx="486">
                  <c:v>1E-4</c:v>
                </c:pt>
                <c:pt idx="487">
                  <c:v>1E-4</c:v>
                </c:pt>
                <c:pt idx="488">
                  <c:v>1E-4</c:v>
                </c:pt>
                <c:pt idx="489">
                  <c:v>1E-4</c:v>
                </c:pt>
                <c:pt idx="490">
                  <c:v>1E-4</c:v>
                </c:pt>
                <c:pt idx="491">
                  <c:v>1E-4</c:v>
                </c:pt>
                <c:pt idx="492">
                  <c:v>1E-4</c:v>
                </c:pt>
                <c:pt idx="493">
                  <c:v>1E-4</c:v>
                </c:pt>
                <c:pt idx="494">
                  <c:v>1E-4</c:v>
                </c:pt>
                <c:pt idx="495">
                  <c:v>1E-4</c:v>
                </c:pt>
                <c:pt idx="496">
                  <c:v>1E-4</c:v>
                </c:pt>
                <c:pt idx="497">
                  <c:v>1E-4</c:v>
                </c:pt>
                <c:pt idx="498">
                  <c:v>1E-4</c:v>
                </c:pt>
                <c:pt idx="499">
                  <c:v>1E-4</c:v>
                </c:pt>
                <c:pt idx="500">
                  <c:v>1E-4</c:v>
                </c:pt>
                <c:pt idx="501">
                  <c:v>1E-4</c:v>
                </c:pt>
                <c:pt idx="502">
                  <c:v>1E-4</c:v>
                </c:pt>
                <c:pt idx="503">
                  <c:v>1E-4</c:v>
                </c:pt>
                <c:pt idx="504">
                  <c:v>1E-4</c:v>
                </c:pt>
                <c:pt idx="505">
                  <c:v>1E-4</c:v>
                </c:pt>
                <c:pt idx="506">
                  <c:v>1E-4</c:v>
                </c:pt>
                <c:pt idx="507">
                  <c:v>1E-4</c:v>
                </c:pt>
                <c:pt idx="508">
                  <c:v>1E-4</c:v>
                </c:pt>
                <c:pt idx="509">
                  <c:v>1E-4</c:v>
                </c:pt>
                <c:pt idx="510">
                  <c:v>1E-4</c:v>
                </c:pt>
                <c:pt idx="511">
                  <c:v>1E-4</c:v>
                </c:pt>
                <c:pt idx="512">
                  <c:v>1E-4</c:v>
                </c:pt>
                <c:pt idx="513">
                  <c:v>1E-4</c:v>
                </c:pt>
                <c:pt idx="514">
                  <c:v>1E-4</c:v>
                </c:pt>
                <c:pt idx="515">
                  <c:v>1E-4</c:v>
                </c:pt>
                <c:pt idx="516">
                  <c:v>1E-4</c:v>
                </c:pt>
                <c:pt idx="517">
                  <c:v>1E-4</c:v>
                </c:pt>
                <c:pt idx="518">
                  <c:v>1E-4</c:v>
                </c:pt>
                <c:pt idx="519">
                  <c:v>1E-4</c:v>
                </c:pt>
                <c:pt idx="520">
                  <c:v>1E-4</c:v>
                </c:pt>
                <c:pt idx="521">
                  <c:v>1E-4</c:v>
                </c:pt>
                <c:pt idx="522">
                  <c:v>1E-4</c:v>
                </c:pt>
                <c:pt idx="523">
                  <c:v>1.75E-4</c:v>
                </c:pt>
                <c:pt idx="524">
                  <c:v>1E-4</c:v>
                </c:pt>
                <c:pt idx="525">
                  <c:v>1E-4</c:v>
                </c:pt>
                <c:pt idx="526">
                  <c:v>1E-4</c:v>
                </c:pt>
                <c:pt idx="527">
                  <c:v>1E-4</c:v>
                </c:pt>
                <c:pt idx="528">
                  <c:v>1E-4</c:v>
                </c:pt>
                <c:pt idx="529">
                  <c:v>1E-4</c:v>
                </c:pt>
                <c:pt idx="530">
                  <c:v>1E-4</c:v>
                </c:pt>
                <c:pt idx="531">
                  <c:v>1E-4</c:v>
                </c:pt>
                <c:pt idx="532">
                  <c:v>1E-4</c:v>
                </c:pt>
                <c:pt idx="533">
                  <c:v>1E-4</c:v>
                </c:pt>
                <c:pt idx="534">
                  <c:v>1E-4</c:v>
                </c:pt>
                <c:pt idx="535">
                  <c:v>1E-4</c:v>
                </c:pt>
                <c:pt idx="536">
                  <c:v>1.75E-4</c:v>
                </c:pt>
                <c:pt idx="537">
                  <c:v>1E-4</c:v>
                </c:pt>
                <c:pt idx="538">
                  <c:v>1E-4</c:v>
                </c:pt>
                <c:pt idx="539">
                  <c:v>1E-4</c:v>
                </c:pt>
                <c:pt idx="540">
                  <c:v>1E-4</c:v>
                </c:pt>
                <c:pt idx="541">
                  <c:v>1E-4</c:v>
                </c:pt>
                <c:pt idx="542">
                  <c:v>1E-4</c:v>
                </c:pt>
                <c:pt idx="543">
                  <c:v>1E-4</c:v>
                </c:pt>
                <c:pt idx="544">
                  <c:v>1E-4</c:v>
                </c:pt>
                <c:pt idx="545">
                  <c:v>1E-4</c:v>
                </c:pt>
                <c:pt idx="546">
                  <c:v>1E-4</c:v>
                </c:pt>
                <c:pt idx="547">
                  <c:v>1E-4</c:v>
                </c:pt>
                <c:pt idx="548">
                  <c:v>1E-4</c:v>
                </c:pt>
                <c:pt idx="549">
                  <c:v>1E-4</c:v>
                </c:pt>
                <c:pt idx="550">
                  <c:v>1E-4</c:v>
                </c:pt>
                <c:pt idx="551">
                  <c:v>1E-4</c:v>
                </c:pt>
                <c:pt idx="552">
                  <c:v>1E-4</c:v>
                </c:pt>
                <c:pt idx="553">
                  <c:v>1E-4</c:v>
                </c:pt>
                <c:pt idx="554">
                  <c:v>1E-4</c:v>
                </c:pt>
                <c:pt idx="555">
                  <c:v>1E-4</c:v>
                </c:pt>
                <c:pt idx="556">
                  <c:v>1E-4</c:v>
                </c:pt>
                <c:pt idx="557">
                  <c:v>1E-4</c:v>
                </c:pt>
                <c:pt idx="558">
                  <c:v>1E-4</c:v>
                </c:pt>
                <c:pt idx="559">
                  <c:v>1E-4</c:v>
                </c:pt>
                <c:pt idx="560">
                  <c:v>1E-4</c:v>
                </c:pt>
                <c:pt idx="561">
                  <c:v>1E-4</c:v>
                </c:pt>
                <c:pt idx="562">
                  <c:v>1E-4</c:v>
                </c:pt>
                <c:pt idx="563">
                  <c:v>1E-4</c:v>
                </c:pt>
                <c:pt idx="564">
                  <c:v>1E-4</c:v>
                </c:pt>
                <c:pt idx="565">
                  <c:v>1E-4</c:v>
                </c:pt>
                <c:pt idx="566">
                  <c:v>1E-4</c:v>
                </c:pt>
                <c:pt idx="567">
                  <c:v>1E-4</c:v>
                </c:pt>
                <c:pt idx="568">
                  <c:v>1E-4</c:v>
                </c:pt>
                <c:pt idx="569">
                  <c:v>1E-4</c:v>
                </c:pt>
                <c:pt idx="570">
                  <c:v>1E-4</c:v>
                </c:pt>
                <c:pt idx="571">
                  <c:v>1E-4</c:v>
                </c:pt>
                <c:pt idx="572">
                  <c:v>1E-4</c:v>
                </c:pt>
                <c:pt idx="573">
                  <c:v>1.75E-4</c:v>
                </c:pt>
                <c:pt idx="574">
                  <c:v>1E-4</c:v>
                </c:pt>
                <c:pt idx="575">
                  <c:v>1E-4</c:v>
                </c:pt>
                <c:pt idx="576">
                  <c:v>1E-4</c:v>
                </c:pt>
                <c:pt idx="577">
                  <c:v>1E-4</c:v>
                </c:pt>
                <c:pt idx="578">
                  <c:v>1E-4</c:v>
                </c:pt>
                <c:pt idx="579">
                  <c:v>1E-4</c:v>
                </c:pt>
                <c:pt idx="580">
                  <c:v>1E-4</c:v>
                </c:pt>
                <c:pt idx="581">
                  <c:v>1E-4</c:v>
                </c:pt>
                <c:pt idx="582">
                  <c:v>1E-4</c:v>
                </c:pt>
                <c:pt idx="583">
                  <c:v>1E-4</c:v>
                </c:pt>
                <c:pt idx="584">
                  <c:v>1E-4</c:v>
                </c:pt>
                <c:pt idx="585">
                  <c:v>1E-4</c:v>
                </c:pt>
                <c:pt idx="586">
                  <c:v>1E-4</c:v>
                </c:pt>
                <c:pt idx="587">
                  <c:v>1E-4</c:v>
                </c:pt>
                <c:pt idx="588">
                  <c:v>1E-4</c:v>
                </c:pt>
                <c:pt idx="589">
                  <c:v>1E-4</c:v>
                </c:pt>
                <c:pt idx="590">
                  <c:v>1E-4</c:v>
                </c:pt>
                <c:pt idx="591">
                  <c:v>1E-4</c:v>
                </c:pt>
                <c:pt idx="592">
                  <c:v>1E-4</c:v>
                </c:pt>
                <c:pt idx="593">
                  <c:v>1E-4</c:v>
                </c:pt>
                <c:pt idx="594">
                  <c:v>1E-4</c:v>
                </c:pt>
                <c:pt idx="595">
                  <c:v>1E-4</c:v>
                </c:pt>
                <c:pt idx="596">
                  <c:v>1E-4</c:v>
                </c:pt>
                <c:pt idx="597">
                  <c:v>1E-4</c:v>
                </c:pt>
                <c:pt idx="598">
                  <c:v>1E-4</c:v>
                </c:pt>
                <c:pt idx="599">
                  <c:v>1E-4</c:v>
                </c:pt>
                <c:pt idx="600">
                  <c:v>1E-4</c:v>
                </c:pt>
                <c:pt idx="601">
                  <c:v>1E-4</c:v>
                </c:pt>
                <c:pt idx="602">
                  <c:v>1E-4</c:v>
                </c:pt>
                <c:pt idx="603">
                  <c:v>1E-4</c:v>
                </c:pt>
                <c:pt idx="604">
                  <c:v>1E-4</c:v>
                </c:pt>
                <c:pt idx="605">
                  <c:v>1E-4</c:v>
                </c:pt>
                <c:pt idx="606">
                  <c:v>1E-4</c:v>
                </c:pt>
                <c:pt idx="607">
                  <c:v>1E-4</c:v>
                </c:pt>
                <c:pt idx="608">
                  <c:v>1E-4</c:v>
                </c:pt>
                <c:pt idx="609">
                  <c:v>1E-4</c:v>
                </c:pt>
                <c:pt idx="610">
                  <c:v>1E-4</c:v>
                </c:pt>
                <c:pt idx="611">
                  <c:v>1E-4</c:v>
                </c:pt>
                <c:pt idx="612">
                  <c:v>1E-4</c:v>
                </c:pt>
                <c:pt idx="613">
                  <c:v>1E-4</c:v>
                </c:pt>
                <c:pt idx="614">
                  <c:v>1E-4</c:v>
                </c:pt>
                <c:pt idx="615">
                  <c:v>1E-4</c:v>
                </c:pt>
                <c:pt idx="616">
                  <c:v>1E-4</c:v>
                </c:pt>
                <c:pt idx="617">
                  <c:v>1E-4</c:v>
                </c:pt>
                <c:pt idx="618">
                  <c:v>1E-4</c:v>
                </c:pt>
                <c:pt idx="619">
                  <c:v>1E-4</c:v>
                </c:pt>
                <c:pt idx="620">
                  <c:v>1E-4</c:v>
                </c:pt>
                <c:pt idx="621">
                  <c:v>1E-4</c:v>
                </c:pt>
                <c:pt idx="622">
                  <c:v>1E-4</c:v>
                </c:pt>
                <c:pt idx="623">
                  <c:v>1E-4</c:v>
                </c:pt>
                <c:pt idx="624">
                  <c:v>1E-4</c:v>
                </c:pt>
                <c:pt idx="625">
                  <c:v>1E-4</c:v>
                </c:pt>
                <c:pt idx="626">
                  <c:v>1E-4</c:v>
                </c:pt>
                <c:pt idx="627">
                  <c:v>1E-4</c:v>
                </c:pt>
                <c:pt idx="628">
                  <c:v>1E-4</c:v>
                </c:pt>
                <c:pt idx="629">
                  <c:v>1E-4</c:v>
                </c:pt>
                <c:pt idx="630">
                  <c:v>1E-4</c:v>
                </c:pt>
                <c:pt idx="631">
                  <c:v>1E-4</c:v>
                </c:pt>
                <c:pt idx="632">
                  <c:v>1E-4</c:v>
                </c:pt>
                <c:pt idx="633">
                  <c:v>1E-4</c:v>
                </c:pt>
                <c:pt idx="634">
                  <c:v>1E-4</c:v>
                </c:pt>
                <c:pt idx="635">
                  <c:v>1E-4</c:v>
                </c:pt>
                <c:pt idx="636">
                  <c:v>1E-4</c:v>
                </c:pt>
                <c:pt idx="637">
                  <c:v>1E-4</c:v>
                </c:pt>
                <c:pt idx="638">
                  <c:v>1E-4</c:v>
                </c:pt>
                <c:pt idx="639">
                  <c:v>1E-4</c:v>
                </c:pt>
                <c:pt idx="640">
                  <c:v>1E-4</c:v>
                </c:pt>
                <c:pt idx="641">
                  <c:v>1E-4</c:v>
                </c:pt>
                <c:pt idx="642">
                  <c:v>1E-4</c:v>
                </c:pt>
                <c:pt idx="643">
                  <c:v>1E-4</c:v>
                </c:pt>
                <c:pt idx="644">
                  <c:v>1E-4</c:v>
                </c:pt>
                <c:pt idx="645">
                  <c:v>1E-4</c:v>
                </c:pt>
                <c:pt idx="646">
                  <c:v>1E-4</c:v>
                </c:pt>
                <c:pt idx="647">
                  <c:v>1E-4</c:v>
                </c:pt>
                <c:pt idx="648">
                  <c:v>1E-4</c:v>
                </c:pt>
                <c:pt idx="649">
                  <c:v>1E-4</c:v>
                </c:pt>
                <c:pt idx="650">
                  <c:v>1E-4</c:v>
                </c:pt>
                <c:pt idx="651">
                  <c:v>1E-4</c:v>
                </c:pt>
                <c:pt idx="652">
                  <c:v>1E-4</c:v>
                </c:pt>
                <c:pt idx="653">
                  <c:v>1E-4</c:v>
                </c:pt>
                <c:pt idx="654">
                  <c:v>1E-4</c:v>
                </c:pt>
                <c:pt idx="655">
                  <c:v>1E-4</c:v>
                </c:pt>
                <c:pt idx="656">
                  <c:v>1E-4</c:v>
                </c:pt>
                <c:pt idx="657">
                  <c:v>1E-4</c:v>
                </c:pt>
                <c:pt idx="658">
                  <c:v>1E-4</c:v>
                </c:pt>
                <c:pt idx="659">
                  <c:v>1E-4</c:v>
                </c:pt>
                <c:pt idx="660">
                  <c:v>1E-4</c:v>
                </c:pt>
                <c:pt idx="661">
                  <c:v>1E-4</c:v>
                </c:pt>
                <c:pt idx="662">
                  <c:v>1E-4</c:v>
                </c:pt>
                <c:pt idx="663">
                  <c:v>1E-4</c:v>
                </c:pt>
                <c:pt idx="664">
                  <c:v>1E-4</c:v>
                </c:pt>
                <c:pt idx="665">
                  <c:v>1E-4</c:v>
                </c:pt>
                <c:pt idx="666">
                  <c:v>1E-4</c:v>
                </c:pt>
                <c:pt idx="667">
                  <c:v>1E-4</c:v>
                </c:pt>
                <c:pt idx="668">
                  <c:v>1E-4</c:v>
                </c:pt>
                <c:pt idx="669">
                  <c:v>1E-4</c:v>
                </c:pt>
                <c:pt idx="670">
                  <c:v>1E-4</c:v>
                </c:pt>
                <c:pt idx="671">
                  <c:v>1E-4</c:v>
                </c:pt>
                <c:pt idx="672">
                  <c:v>1E-4</c:v>
                </c:pt>
                <c:pt idx="673">
                  <c:v>1E-4</c:v>
                </c:pt>
                <c:pt idx="674">
                  <c:v>1E-4</c:v>
                </c:pt>
                <c:pt idx="675">
                  <c:v>1E-4</c:v>
                </c:pt>
                <c:pt idx="676">
                  <c:v>1E-4</c:v>
                </c:pt>
                <c:pt idx="677">
                  <c:v>1E-4</c:v>
                </c:pt>
                <c:pt idx="678">
                  <c:v>1E-4</c:v>
                </c:pt>
                <c:pt idx="679">
                  <c:v>1E-4</c:v>
                </c:pt>
                <c:pt idx="680">
                  <c:v>1E-4</c:v>
                </c:pt>
                <c:pt idx="681">
                  <c:v>1E-4</c:v>
                </c:pt>
                <c:pt idx="682">
                  <c:v>1E-4</c:v>
                </c:pt>
                <c:pt idx="683">
                  <c:v>1E-4</c:v>
                </c:pt>
                <c:pt idx="684">
                  <c:v>1E-4</c:v>
                </c:pt>
                <c:pt idx="685">
                  <c:v>1E-4</c:v>
                </c:pt>
                <c:pt idx="686">
                  <c:v>1E-4</c:v>
                </c:pt>
                <c:pt idx="687">
                  <c:v>1E-4</c:v>
                </c:pt>
                <c:pt idx="688">
                  <c:v>1E-4</c:v>
                </c:pt>
                <c:pt idx="689">
                  <c:v>1E-4</c:v>
                </c:pt>
                <c:pt idx="690">
                  <c:v>1E-4</c:v>
                </c:pt>
                <c:pt idx="691">
                  <c:v>1E-4</c:v>
                </c:pt>
                <c:pt idx="692">
                  <c:v>1E-4</c:v>
                </c:pt>
                <c:pt idx="693">
                  <c:v>1E-4</c:v>
                </c:pt>
                <c:pt idx="694">
                  <c:v>1E-4</c:v>
                </c:pt>
                <c:pt idx="695">
                  <c:v>1E-4</c:v>
                </c:pt>
                <c:pt idx="696">
                  <c:v>1E-4</c:v>
                </c:pt>
                <c:pt idx="697">
                  <c:v>1E-4</c:v>
                </c:pt>
                <c:pt idx="698">
                  <c:v>1E-4</c:v>
                </c:pt>
                <c:pt idx="699">
                  <c:v>1E-4</c:v>
                </c:pt>
                <c:pt idx="700">
                  <c:v>1E-4</c:v>
                </c:pt>
                <c:pt idx="701">
                  <c:v>1E-4</c:v>
                </c:pt>
                <c:pt idx="702">
                  <c:v>1E-4</c:v>
                </c:pt>
                <c:pt idx="703">
                  <c:v>1E-4</c:v>
                </c:pt>
                <c:pt idx="704">
                  <c:v>1E-4</c:v>
                </c:pt>
                <c:pt idx="705">
                  <c:v>1E-4</c:v>
                </c:pt>
                <c:pt idx="706">
                  <c:v>1E-4</c:v>
                </c:pt>
                <c:pt idx="707">
                  <c:v>1E-4</c:v>
                </c:pt>
                <c:pt idx="708">
                  <c:v>1E-4</c:v>
                </c:pt>
                <c:pt idx="709">
                  <c:v>1E-4</c:v>
                </c:pt>
                <c:pt idx="710">
                  <c:v>1E-4</c:v>
                </c:pt>
                <c:pt idx="711">
                  <c:v>1E-4</c:v>
                </c:pt>
                <c:pt idx="712">
                  <c:v>1E-4</c:v>
                </c:pt>
                <c:pt idx="713">
                  <c:v>1E-4</c:v>
                </c:pt>
                <c:pt idx="714">
                  <c:v>1E-4</c:v>
                </c:pt>
                <c:pt idx="715">
                  <c:v>1E-4</c:v>
                </c:pt>
                <c:pt idx="716">
                  <c:v>1E-4</c:v>
                </c:pt>
                <c:pt idx="717">
                  <c:v>1E-4</c:v>
                </c:pt>
                <c:pt idx="718">
                  <c:v>1E-4</c:v>
                </c:pt>
                <c:pt idx="719">
                  <c:v>1E-4</c:v>
                </c:pt>
                <c:pt idx="720">
                  <c:v>1E-4</c:v>
                </c:pt>
                <c:pt idx="721">
                  <c:v>1E-4</c:v>
                </c:pt>
                <c:pt idx="722">
                  <c:v>1E-4</c:v>
                </c:pt>
                <c:pt idx="723">
                  <c:v>1E-4</c:v>
                </c:pt>
                <c:pt idx="724">
                  <c:v>1E-4</c:v>
                </c:pt>
                <c:pt idx="725">
                  <c:v>1E-4</c:v>
                </c:pt>
                <c:pt idx="726">
                  <c:v>1E-4</c:v>
                </c:pt>
                <c:pt idx="727">
                  <c:v>1E-4</c:v>
                </c:pt>
                <c:pt idx="728">
                  <c:v>1E-4</c:v>
                </c:pt>
                <c:pt idx="729">
                  <c:v>1E-4</c:v>
                </c:pt>
                <c:pt idx="730">
                  <c:v>1E-4</c:v>
                </c:pt>
                <c:pt idx="731">
                  <c:v>1E-4</c:v>
                </c:pt>
                <c:pt idx="732">
                  <c:v>1E-4</c:v>
                </c:pt>
                <c:pt idx="733">
                  <c:v>1E-4</c:v>
                </c:pt>
                <c:pt idx="734">
                  <c:v>1E-4</c:v>
                </c:pt>
                <c:pt idx="735">
                  <c:v>1E-4</c:v>
                </c:pt>
                <c:pt idx="736">
                  <c:v>1E-4</c:v>
                </c:pt>
                <c:pt idx="737">
                  <c:v>1E-4</c:v>
                </c:pt>
                <c:pt idx="738">
                  <c:v>1E-4</c:v>
                </c:pt>
                <c:pt idx="739">
                  <c:v>1E-4</c:v>
                </c:pt>
                <c:pt idx="740">
                  <c:v>1E-4</c:v>
                </c:pt>
                <c:pt idx="741">
                  <c:v>1E-4</c:v>
                </c:pt>
                <c:pt idx="742">
                  <c:v>1E-4</c:v>
                </c:pt>
                <c:pt idx="743">
                  <c:v>1E-4</c:v>
                </c:pt>
                <c:pt idx="744">
                  <c:v>1E-4</c:v>
                </c:pt>
                <c:pt idx="745">
                  <c:v>1E-4</c:v>
                </c:pt>
                <c:pt idx="746">
                  <c:v>1E-4</c:v>
                </c:pt>
                <c:pt idx="747">
                  <c:v>1E-4</c:v>
                </c:pt>
                <c:pt idx="748">
                  <c:v>1E-4</c:v>
                </c:pt>
                <c:pt idx="749">
                  <c:v>1E-4</c:v>
                </c:pt>
                <c:pt idx="750">
                  <c:v>1E-4</c:v>
                </c:pt>
                <c:pt idx="751">
                  <c:v>1E-4</c:v>
                </c:pt>
                <c:pt idx="752">
                  <c:v>1E-4</c:v>
                </c:pt>
                <c:pt idx="753">
                  <c:v>1E-4</c:v>
                </c:pt>
                <c:pt idx="754">
                  <c:v>1E-4</c:v>
                </c:pt>
                <c:pt idx="755">
                  <c:v>1E-4</c:v>
                </c:pt>
                <c:pt idx="756">
                  <c:v>1E-4</c:v>
                </c:pt>
                <c:pt idx="757">
                  <c:v>1E-4</c:v>
                </c:pt>
                <c:pt idx="758">
                  <c:v>1E-4</c:v>
                </c:pt>
                <c:pt idx="759">
                  <c:v>1E-4</c:v>
                </c:pt>
                <c:pt idx="760">
                  <c:v>1E-4</c:v>
                </c:pt>
                <c:pt idx="761">
                  <c:v>1E-4</c:v>
                </c:pt>
                <c:pt idx="762">
                  <c:v>1E-4</c:v>
                </c:pt>
                <c:pt idx="763">
                  <c:v>1E-4</c:v>
                </c:pt>
                <c:pt idx="764">
                  <c:v>1E-4</c:v>
                </c:pt>
                <c:pt idx="765">
                  <c:v>1E-4</c:v>
                </c:pt>
                <c:pt idx="766">
                  <c:v>1E-4</c:v>
                </c:pt>
                <c:pt idx="767">
                  <c:v>1E-4</c:v>
                </c:pt>
                <c:pt idx="768">
                  <c:v>1E-4</c:v>
                </c:pt>
                <c:pt idx="769">
                  <c:v>1E-4</c:v>
                </c:pt>
                <c:pt idx="770">
                  <c:v>1E-4</c:v>
                </c:pt>
                <c:pt idx="771">
                  <c:v>1E-4</c:v>
                </c:pt>
                <c:pt idx="772">
                  <c:v>1E-4</c:v>
                </c:pt>
                <c:pt idx="773">
                  <c:v>1E-4</c:v>
                </c:pt>
                <c:pt idx="774">
                  <c:v>1E-4</c:v>
                </c:pt>
                <c:pt idx="775">
                  <c:v>1E-4</c:v>
                </c:pt>
                <c:pt idx="776">
                  <c:v>1E-4</c:v>
                </c:pt>
                <c:pt idx="777">
                  <c:v>1E-4</c:v>
                </c:pt>
                <c:pt idx="778">
                  <c:v>1.75E-4</c:v>
                </c:pt>
                <c:pt idx="779">
                  <c:v>1E-4</c:v>
                </c:pt>
                <c:pt idx="780">
                  <c:v>1E-4</c:v>
                </c:pt>
                <c:pt idx="781">
                  <c:v>1E-4</c:v>
                </c:pt>
                <c:pt idx="782">
                  <c:v>1E-4</c:v>
                </c:pt>
                <c:pt idx="783">
                  <c:v>1E-4</c:v>
                </c:pt>
                <c:pt idx="784">
                  <c:v>1E-4</c:v>
                </c:pt>
                <c:pt idx="785">
                  <c:v>1E-4</c:v>
                </c:pt>
                <c:pt idx="786">
                  <c:v>1E-4</c:v>
                </c:pt>
                <c:pt idx="787">
                  <c:v>1E-4</c:v>
                </c:pt>
                <c:pt idx="788">
                  <c:v>1E-4</c:v>
                </c:pt>
                <c:pt idx="789">
                  <c:v>1E-4</c:v>
                </c:pt>
                <c:pt idx="790">
                  <c:v>1E-4</c:v>
                </c:pt>
                <c:pt idx="791">
                  <c:v>1E-4</c:v>
                </c:pt>
                <c:pt idx="792">
                  <c:v>1E-4</c:v>
                </c:pt>
                <c:pt idx="793">
                  <c:v>1E-4</c:v>
                </c:pt>
                <c:pt idx="794">
                  <c:v>1E-4</c:v>
                </c:pt>
                <c:pt idx="795">
                  <c:v>1E-4</c:v>
                </c:pt>
                <c:pt idx="796">
                  <c:v>1E-4</c:v>
                </c:pt>
                <c:pt idx="797">
                  <c:v>1E-4</c:v>
                </c:pt>
                <c:pt idx="798">
                  <c:v>1E-4</c:v>
                </c:pt>
                <c:pt idx="799">
                  <c:v>1E-4</c:v>
                </c:pt>
                <c:pt idx="800">
                  <c:v>1E-4</c:v>
                </c:pt>
                <c:pt idx="801">
                  <c:v>1E-4</c:v>
                </c:pt>
                <c:pt idx="802">
                  <c:v>1E-4</c:v>
                </c:pt>
                <c:pt idx="803">
                  <c:v>1E-4</c:v>
                </c:pt>
                <c:pt idx="804">
                  <c:v>1E-4</c:v>
                </c:pt>
                <c:pt idx="805">
                  <c:v>1E-4</c:v>
                </c:pt>
                <c:pt idx="806">
                  <c:v>1E-4</c:v>
                </c:pt>
                <c:pt idx="807">
                  <c:v>1E-4</c:v>
                </c:pt>
                <c:pt idx="808">
                  <c:v>1E-4</c:v>
                </c:pt>
                <c:pt idx="809">
                  <c:v>1E-4</c:v>
                </c:pt>
                <c:pt idx="810">
                  <c:v>1E-4</c:v>
                </c:pt>
                <c:pt idx="811">
                  <c:v>1E-4</c:v>
                </c:pt>
                <c:pt idx="812">
                  <c:v>1E-4</c:v>
                </c:pt>
                <c:pt idx="813">
                  <c:v>1E-4</c:v>
                </c:pt>
                <c:pt idx="814">
                  <c:v>1E-4</c:v>
                </c:pt>
                <c:pt idx="815">
                  <c:v>1E-4</c:v>
                </c:pt>
                <c:pt idx="816">
                  <c:v>1E-4</c:v>
                </c:pt>
                <c:pt idx="817">
                  <c:v>1E-4</c:v>
                </c:pt>
                <c:pt idx="818">
                  <c:v>1E-4</c:v>
                </c:pt>
                <c:pt idx="819">
                  <c:v>1E-4</c:v>
                </c:pt>
                <c:pt idx="820">
                  <c:v>1E-4</c:v>
                </c:pt>
                <c:pt idx="821">
                  <c:v>1E-4</c:v>
                </c:pt>
                <c:pt idx="822">
                  <c:v>1E-4</c:v>
                </c:pt>
                <c:pt idx="823">
                  <c:v>1E-4</c:v>
                </c:pt>
                <c:pt idx="824">
                  <c:v>1E-4</c:v>
                </c:pt>
                <c:pt idx="825">
                  <c:v>1E-4</c:v>
                </c:pt>
                <c:pt idx="826">
                  <c:v>1E-4</c:v>
                </c:pt>
                <c:pt idx="827">
                  <c:v>1E-4</c:v>
                </c:pt>
                <c:pt idx="828">
                  <c:v>1E-4</c:v>
                </c:pt>
                <c:pt idx="829">
                  <c:v>1E-4</c:v>
                </c:pt>
                <c:pt idx="830">
                  <c:v>1E-4</c:v>
                </c:pt>
                <c:pt idx="831">
                  <c:v>1E-4</c:v>
                </c:pt>
                <c:pt idx="832">
                  <c:v>1E-4</c:v>
                </c:pt>
                <c:pt idx="833">
                  <c:v>1E-4</c:v>
                </c:pt>
                <c:pt idx="834">
                  <c:v>1E-4</c:v>
                </c:pt>
                <c:pt idx="835">
                  <c:v>1E-4</c:v>
                </c:pt>
                <c:pt idx="836">
                  <c:v>1E-4</c:v>
                </c:pt>
                <c:pt idx="837">
                  <c:v>1E-4</c:v>
                </c:pt>
                <c:pt idx="838">
                  <c:v>1E-4</c:v>
                </c:pt>
                <c:pt idx="839">
                  <c:v>1E-4</c:v>
                </c:pt>
                <c:pt idx="840">
                  <c:v>1E-4</c:v>
                </c:pt>
                <c:pt idx="841">
                  <c:v>1E-4</c:v>
                </c:pt>
                <c:pt idx="842">
                  <c:v>1E-4</c:v>
                </c:pt>
                <c:pt idx="843">
                  <c:v>1E-4</c:v>
                </c:pt>
                <c:pt idx="844">
                  <c:v>1E-4</c:v>
                </c:pt>
                <c:pt idx="845">
                  <c:v>1E-4</c:v>
                </c:pt>
                <c:pt idx="846">
                  <c:v>1E-4</c:v>
                </c:pt>
                <c:pt idx="847">
                  <c:v>1E-4</c:v>
                </c:pt>
                <c:pt idx="848">
                  <c:v>1E-4</c:v>
                </c:pt>
                <c:pt idx="849">
                  <c:v>1E-4</c:v>
                </c:pt>
                <c:pt idx="850">
                  <c:v>1E-4</c:v>
                </c:pt>
                <c:pt idx="851">
                  <c:v>1E-4</c:v>
                </c:pt>
                <c:pt idx="852">
                  <c:v>1E-4</c:v>
                </c:pt>
                <c:pt idx="853">
                  <c:v>1E-4</c:v>
                </c:pt>
                <c:pt idx="854">
                  <c:v>1E-4</c:v>
                </c:pt>
                <c:pt idx="855">
                  <c:v>1E-4</c:v>
                </c:pt>
                <c:pt idx="856">
                  <c:v>1E-4</c:v>
                </c:pt>
                <c:pt idx="857">
                  <c:v>1E-4</c:v>
                </c:pt>
                <c:pt idx="858">
                  <c:v>1E-4</c:v>
                </c:pt>
                <c:pt idx="859">
                  <c:v>1E-4</c:v>
                </c:pt>
                <c:pt idx="860">
                  <c:v>1E-4</c:v>
                </c:pt>
                <c:pt idx="861">
                  <c:v>1E-4</c:v>
                </c:pt>
                <c:pt idx="862">
                  <c:v>1E-4</c:v>
                </c:pt>
                <c:pt idx="863">
                  <c:v>1E-4</c:v>
                </c:pt>
                <c:pt idx="864">
                  <c:v>1E-4</c:v>
                </c:pt>
                <c:pt idx="865">
                  <c:v>1E-4</c:v>
                </c:pt>
                <c:pt idx="866">
                  <c:v>1E-4</c:v>
                </c:pt>
                <c:pt idx="867">
                  <c:v>1E-4</c:v>
                </c:pt>
                <c:pt idx="868">
                  <c:v>1E-4</c:v>
                </c:pt>
                <c:pt idx="869">
                  <c:v>1E-4</c:v>
                </c:pt>
                <c:pt idx="870">
                  <c:v>1E-4</c:v>
                </c:pt>
                <c:pt idx="871">
                  <c:v>1E-4</c:v>
                </c:pt>
                <c:pt idx="872">
                  <c:v>1E-4</c:v>
                </c:pt>
                <c:pt idx="873">
                  <c:v>1E-4</c:v>
                </c:pt>
                <c:pt idx="874">
                  <c:v>1E-4</c:v>
                </c:pt>
                <c:pt idx="875">
                  <c:v>1.75E-4</c:v>
                </c:pt>
                <c:pt idx="876">
                  <c:v>1E-4</c:v>
                </c:pt>
                <c:pt idx="877">
                  <c:v>1E-4</c:v>
                </c:pt>
                <c:pt idx="878">
                  <c:v>1E-4</c:v>
                </c:pt>
                <c:pt idx="879">
                  <c:v>1E-4</c:v>
                </c:pt>
                <c:pt idx="880">
                  <c:v>1E-4</c:v>
                </c:pt>
                <c:pt idx="881">
                  <c:v>1E-4</c:v>
                </c:pt>
                <c:pt idx="882">
                  <c:v>1E-4</c:v>
                </c:pt>
                <c:pt idx="883">
                  <c:v>1E-4</c:v>
                </c:pt>
                <c:pt idx="884">
                  <c:v>1E-4</c:v>
                </c:pt>
                <c:pt idx="885">
                  <c:v>1E-4</c:v>
                </c:pt>
                <c:pt idx="886">
                  <c:v>1E-4</c:v>
                </c:pt>
                <c:pt idx="887">
                  <c:v>1E-4</c:v>
                </c:pt>
                <c:pt idx="888">
                  <c:v>1E-4</c:v>
                </c:pt>
                <c:pt idx="889">
                  <c:v>2.0000000000000001E-4</c:v>
                </c:pt>
                <c:pt idx="890">
                  <c:v>1E-4</c:v>
                </c:pt>
                <c:pt idx="891">
                  <c:v>2.0000000000000001E-4</c:v>
                </c:pt>
                <c:pt idx="892">
                  <c:v>2.0000000000000001E-4</c:v>
                </c:pt>
                <c:pt idx="893">
                  <c:v>2.0000000000000001E-4</c:v>
                </c:pt>
                <c:pt idx="894">
                  <c:v>2.0000000000000001E-4</c:v>
                </c:pt>
                <c:pt idx="895">
                  <c:v>1E-4</c:v>
                </c:pt>
                <c:pt idx="896">
                  <c:v>2.0000000000000001E-4</c:v>
                </c:pt>
                <c:pt idx="897">
                  <c:v>1.875E-4</c:v>
                </c:pt>
                <c:pt idx="898">
                  <c:v>1.875E-4</c:v>
                </c:pt>
                <c:pt idx="899">
                  <c:v>2.0000000000000001E-4</c:v>
                </c:pt>
                <c:pt idx="900">
                  <c:v>1.75E-4</c:v>
                </c:pt>
                <c:pt idx="901">
                  <c:v>2.14285714285714E-4</c:v>
                </c:pt>
                <c:pt idx="902">
                  <c:v>2.0000000000000001E-4</c:v>
                </c:pt>
                <c:pt idx="903">
                  <c:v>1E-4</c:v>
                </c:pt>
                <c:pt idx="904">
                  <c:v>1E-4</c:v>
                </c:pt>
                <c:pt idx="905">
                  <c:v>1E-4</c:v>
                </c:pt>
                <c:pt idx="906">
                  <c:v>1E-4</c:v>
                </c:pt>
                <c:pt idx="907">
                  <c:v>1E-4</c:v>
                </c:pt>
                <c:pt idx="908">
                  <c:v>1E-4</c:v>
                </c:pt>
                <c:pt idx="909">
                  <c:v>1E-4</c:v>
                </c:pt>
                <c:pt idx="910">
                  <c:v>1E-4</c:v>
                </c:pt>
                <c:pt idx="911">
                  <c:v>1E-4</c:v>
                </c:pt>
                <c:pt idx="912">
                  <c:v>1E-4</c:v>
                </c:pt>
                <c:pt idx="913">
                  <c:v>1E-4</c:v>
                </c:pt>
                <c:pt idx="914">
                  <c:v>1E-4</c:v>
                </c:pt>
                <c:pt idx="915">
                  <c:v>1E-4</c:v>
                </c:pt>
                <c:pt idx="916">
                  <c:v>1E-4</c:v>
                </c:pt>
                <c:pt idx="917">
                  <c:v>1E-4</c:v>
                </c:pt>
                <c:pt idx="918">
                  <c:v>1E-4</c:v>
                </c:pt>
                <c:pt idx="919">
                  <c:v>1E-4</c:v>
                </c:pt>
                <c:pt idx="920">
                  <c:v>1E-4</c:v>
                </c:pt>
                <c:pt idx="921">
                  <c:v>1E-4</c:v>
                </c:pt>
                <c:pt idx="922">
                  <c:v>1E-4</c:v>
                </c:pt>
                <c:pt idx="923">
                  <c:v>1E-4</c:v>
                </c:pt>
                <c:pt idx="924">
                  <c:v>1E-4</c:v>
                </c:pt>
                <c:pt idx="925">
                  <c:v>1E-4</c:v>
                </c:pt>
                <c:pt idx="926">
                  <c:v>1E-4</c:v>
                </c:pt>
                <c:pt idx="927">
                  <c:v>1E-4</c:v>
                </c:pt>
                <c:pt idx="928">
                  <c:v>1E-4</c:v>
                </c:pt>
                <c:pt idx="929">
                  <c:v>1E-4</c:v>
                </c:pt>
                <c:pt idx="930">
                  <c:v>1E-4</c:v>
                </c:pt>
                <c:pt idx="931">
                  <c:v>1E-4</c:v>
                </c:pt>
                <c:pt idx="932">
                  <c:v>1E-4</c:v>
                </c:pt>
                <c:pt idx="933">
                  <c:v>1E-4</c:v>
                </c:pt>
                <c:pt idx="934">
                  <c:v>1E-4</c:v>
                </c:pt>
                <c:pt idx="935">
                  <c:v>1E-4</c:v>
                </c:pt>
                <c:pt idx="936">
                  <c:v>1E-4</c:v>
                </c:pt>
                <c:pt idx="937">
                  <c:v>1E-4</c:v>
                </c:pt>
                <c:pt idx="938">
                  <c:v>1E-4</c:v>
                </c:pt>
                <c:pt idx="939">
                  <c:v>1E-4</c:v>
                </c:pt>
                <c:pt idx="940">
                  <c:v>1E-4</c:v>
                </c:pt>
                <c:pt idx="941">
                  <c:v>1E-4</c:v>
                </c:pt>
                <c:pt idx="942">
                  <c:v>1E-4</c:v>
                </c:pt>
                <c:pt idx="943">
                  <c:v>1E-4</c:v>
                </c:pt>
                <c:pt idx="944">
                  <c:v>1E-4</c:v>
                </c:pt>
                <c:pt idx="945">
                  <c:v>1E-4</c:v>
                </c:pt>
                <c:pt idx="946">
                  <c:v>1E-4</c:v>
                </c:pt>
                <c:pt idx="947">
                  <c:v>1E-4</c:v>
                </c:pt>
                <c:pt idx="948">
                  <c:v>1E-4</c:v>
                </c:pt>
                <c:pt idx="949">
                  <c:v>1E-4</c:v>
                </c:pt>
                <c:pt idx="950">
                  <c:v>1E-4</c:v>
                </c:pt>
                <c:pt idx="951">
                  <c:v>1E-4</c:v>
                </c:pt>
                <c:pt idx="952">
                  <c:v>1E-4</c:v>
                </c:pt>
                <c:pt idx="953">
                  <c:v>1E-4</c:v>
                </c:pt>
                <c:pt idx="954">
                  <c:v>1E-4</c:v>
                </c:pt>
                <c:pt idx="955">
                  <c:v>1E-4</c:v>
                </c:pt>
                <c:pt idx="956">
                  <c:v>1E-4</c:v>
                </c:pt>
                <c:pt idx="957">
                  <c:v>1E-4</c:v>
                </c:pt>
                <c:pt idx="958">
                  <c:v>1E-4</c:v>
                </c:pt>
                <c:pt idx="959">
                  <c:v>1E-4</c:v>
                </c:pt>
                <c:pt idx="960">
                  <c:v>1E-4</c:v>
                </c:pt>
                <c:pt idx="961">
                  <c:v>1E-4</c:v>
                </c:pt>
                <c:pt idx="962">
                  <c:v>1E-4</c:v>
                </c:pt>
                <c:pt idx="963">
                  <c:v>1E-4</c:v>
                </c:pt>
                <c:pt idx="964">
                  <c:v>1E-4</c:v>
                </c:pt>
                <c:pt idx="965">
                  <c:v>1E-4</c:v>
                </c:pt>
                <c:pt idx="966">
                  <c:v>1E-4</c:v>
                </c:pt>
                <c:pt idx="967">
                  <c:v>1E-4</c:v>
                </c:pt>
                <c:pt idx="968">
                  <c:v>1E-4</c:v>
                </c:pt>
                <c:pt idx="969">
                  <c:v>1E-4</c:v>
                </c:pt>
                <c:pt idx="970">
                  <c:v>1E-4</c:v>
                </c:pt>
                <c:pt idx="971">
                  <c:v>1E-4</c:v>
                </c:pt>
                <c:pt idx="972">
                  <c:v>1E-4</c:v>
                </c:pt>
                <c:pt idx="973">
                  <c:v>1.75E-4</c:v>
                </c:pt>
                <c:pt idx="974">
                  <c:v>1E-4</c:v>
                </c:pt>
                <c:pt idx="975">
                  <c:v>1E-4</c:v>
                </c:pt>
                <c:pt idx="976">
                  <c:v>1E-4</c:v>
                </c:pt>
                <c:pt idx="977">
                  <c:v>1E-4</c:v>
                </c:pt>
                <c:pt idx="978">
                  <c:v>1E-4</c:v>
                </c:pt>
                <c:pt idx="979">
                  <c:v>1E-4</c:v>
                </c:pt>
                <c:pt idx="980">
                  <c:v>1E-4</c:v>
                </c:pt>
                <c:pt idx="981">
                  <c:v>1E-4</c:v>
                </c:pt>
                <c:pt idx="982">
                  <c:v>1E-4</c:v>
                </c:pt>
                <c:pt idx="983">
                  <c:v>1E-4</c:v>
                </c:pt>
                <c:pt idx="984">
                  <c:v>1E-4</c:v>
                </c:pt>
                <c:pt idx="985">
                  <c:v>1E-4</c:v>
                </c:pt>
                <c:pt idx="986">
                  <c:v>1E-4</c:v>
                </c:pt>
                <c:pt idx="987">
                  <c:v>1E-4</c:v>
                </c:pt>
                <c:pt idx="988">
                  <c:v>1E-4</c:v>
                </c:pt>
                <c:pt idx="989">
                  <c:v>1E-4</c:v>
                </c:pt>
                <c:pt idx="990">
                  <c:v>1E-4</c:v>
                </c:pt>
                <c:pt idx="991">
                  <c:v>1E-4</c:v>
                </c:pt>
                <c:pt idx="992">
                  <c:v>1E-4</c:v>
                </c:pt>
                <c:pt idx="993">
                  <c:v>1E-4</c:v>
                </c:pt>
                <c:pt idx="994">
                  <c:v>1E-4</c:v>
                </c:pt>
                <c:pt idx="995">
                  <c:v>1E-4</c:v>
                </c:pt>
                <c:pt idx="996">
                  <c:v>1E-4</c:v>
                </c:pt>
                <c:pt idx="997">
                  <c:v>1E-4</c:v>
                </c:pt>
                <c:pt idx="998">
                  <c:v>1E-4</c:v>
                </c:pt>
                <c:pt idx="999">
                  <c:v>1E-4</c:v>
                </c:pt>
                <c:pt idx="1000">
                  <c:v>1E-4</c:v>
                </c:pt>
                <c:pt idx="1001">
                  <c:v>1E-4</c:v>
                </c:pt>
                <c:pt idx="1002">
                  <c:v>1E-4</c:v>
                </c:pt>
                <c:pt idx="1003">
                  <c:v>1E-4</c:v>
                </c:pt>
                <c:pt idx="1004">
                  <c:v>1E-4</c:v>
                </c:pt>
                <c:pt idx="1005">
                  <c:v>1E-4</c:v>
                </c:pt>
                <c:pt idx="1006">
                  <c:v>1E-4</c:v>
                </c:pt>
                <c:pt idx="1007">
                  <c:v>1E-4</c:v>
                </c:pt>
                <c:pt idx="1008">
                  <c:v>1E-4</c:v>
                </c:pt>
                <c:pt idx="1009">
                  <c:v>1E-4</c:v>
                </c:pt>
                <c:pt idx="1010">
                  <c:v>1E-4</c:v>
                </c:pt>
                <c:pt idx="1011">
                  <c:v>1E-4</c:v>
                </c:pt>
                <c:pt idx="1012">
                  <c:v>1E-4</c:v>
                </c:pt>
                <c:pt idx="1013">
                  <c:v>1E-4</c:v>
                </c:pt>
                <c:pt idx="1014">
                  <c:v>1E-4</c:v>
                </c:pt>
                <c:pt idx="1015">
                  <c:v>1E-4</c:v>
                </c:pt>
                <c:pt idx="1016">
                  <c:v>1E-4</c:v>
                </c:pt>
                <c:pt idx="1017">
                  <c:v>1E-4</c:v>
                </c:pt>
                <c:pt idx="1018">
                  <c:v>1E-4</c:v>
                </c:pt>
                <c:pt idx="1019">
                  <c:v>1E-4</c:v>
                </c:pt>
                <c:pt idx="1020">
                  <c:v>1E-4</c:v>
                </c:pt>
                <c:pt idx="1021">
                  <c:v>1E-4</c:v>
                </c:pt>
                <c:pt idx="1022">
                  <c:v>1E-4</c:v>
                </c:pt>
                <c:pt idx="1023">
                  <c:v>1.75E-4</c:v>
                </c:pt>
                <c:pt idx="1024">
                  <c:v>1E-4</c:v>
                </c:pt>
                <c:pt idx="1025">
                  <c:v>1E-4</c:v>
                </c:pt>
                <c:pt idx="1026">
                  <c:v>1E-4</c:v>
                </c:pt>
                <c:pt idx="1027">
                  <c:v>1E-4</c:v>
                </c:pt>
                <c:pt idx="1028">
                  <c:v>1E-4</c:v>
                </c:pt>
                <c:pt idx="1029">
                  <c:v>1E-4</c:v>
                </c:pt>
                <c:pt idx="1030">
                  <c:v>1E-4</c:v>
                </c:pt>
                <c:pt idx="1031">
                  <c:v>1E-4</c:v>
                </c:pt>
                <c:pt idx="1032">
                  <c:v>1E-4</c:v>
                </c:pt>
                <c:pt idx="1033">
                  <c:v>1E-4</c:v>
                </c:pt>
                <c:pt idx="1034">
                  <c:v>1E-4</c:v>
                </c:pt>
                <c:pt idx="1035">
                  <c:v>1E-4</c:v>
                </c:pt>
                <c:pt idx="1036">
                  <c:v>1E-4</c:v>
                </c:pt>
                <c:pt idx="1037">
                  <c:v>1E-4</c:v>
                </c:pt>
                <c:pt idx="1038">
                  <c:v>1E-4</c:v>
                </c:pt>
                <c:pt idx="1039">
                  <c:v>1E-4</c:v>
                </c:pt>
                <c:pt idx="1040">
                  <c:v>1E-4</c:v>
                </c:pt>
                <c:pt idx="1041">
                  <c:v>1E-4</c:v>
                </c:pt>
                <c:pt idx="1042">
                  <c:v>1E-4</c:v>
                </c:pt>
                <c:pt idx="1043">
                  <c:v>1E-4</c:v>
                </c:pt>
                <c:pt idx="1044">
                  <c:v>1E-4</c:v>
                </c:pt>
                <c:pt idx="1045">
                  <c:v>1E-4</c:v>
                </c:pt>
                <c:pt idx="1046">
                  <c:v>1E-4</c:v>
                </c:pt>
                <c:pt idx="1047">
                  <c:v>1E-4</c:v>
                </c:pt>
                <c:pt idx="1048">
                  <c:v>1E-4</c:v>
                </c:pt>
                <c:pt idx="1049">
                  <c:v>1E-4</c:v>
                </c:pt>
                <c:pt idx="1050">
                  <c:v>1E-4</c:v>
                </c:pt>
                <c:pt idx="1051">
                  <c:v>1E-4</c:v>
                </c:pt>
                <c:pt idx="1052">
                  <c:v>1E-4</c:v>
                </c:pt>
                <c:pt idx="1053">
                  <c:v>1E-4</c:v>
                </c:pt>
                <c:pt idx="1054">
                  <c:v>1E-4</c:v>
                </c:pt>
                <c:pt idx="1055">
                  <c:v>1E-4</c:v>
                </c:pt>
                <c:pt idx="1056">
                  <c:v>1E-4</c:v>
                </c:pt>
                <c:pt idx="1057">
                  <c:v>1E-4</c:v>
                </c:pt>
                <c:pt idx="1058">
                  <c:v>1E-4</c:v>
                </c:pt>
                <c:pt idx="1059">
                  <c:v>1E-4</c:v>
                </c:pt>
                <c:pt idx="1060">
                  <c:v>1E-4</c:v>
                </c:pt>
                <c:pt idx="1061">
                  <c:v>1E-4</c:v>
                </c:pt>
                <c:pt idx="1062">
                  <c:v>1E-4</c:v>
                </c:pt>
                <c:pt idx="1063">
                  <c:v>1E-4</c:v>
                </c:pt>
                <c:pt idx="1064">
                  <c:v>1E-4</c:v>
                </c:pt>
                <c:pt idx="1065">
                  <c:v>1E-4</c:v>
                </c:pt>
                <c:pt idx="1066">
                  <c:v>1E-4</c:v>
                </c:pt>
                <c:pt idx="1067">
                  <c:v>1E-4</c:v>
                </c:pt>
                <c:pt idx="1068">
                  <c:v>1E-4</c:v>
                </c:pt>
                <c:pt idx="1069">
                  <c:v>1E-4</c:v>
                </c:pt>
                <c:pt idx="1070">
                  <c:v>1E-4</c:v>
                </c:pt>
                <c:pt idx="1071">
                  <c:v>1E-4</c:v>
                </c:pt>
                <c:pt idx="1072">
                  <c:v>1E-4</c:v>
                </c:pt>
                <c:pt idx="1073">
                  <c:v>1E-4</c:v>
                </c:pt>
                <c:pt idx="1074">
                  <c:v>1E-4</c:v>
                </c:pt>
                <c:pt idx="1075">
                  <c:v>1E-4</c:v>
                </c:pt>
                <c:pt idx="1076">
                  <c:v>1E-4</c:v>
                </c:pt>
                <c:pt idx="1077">
                  <c:v>1E-4</c:v>
                </c:pt>
                <c:pt idx="1078">
                  <c:v>1E-4</c:v>
                </c:pt>
                <c:pt idx="1079">
                  <c:v>1E-4</c:v>
                </c:pt>
                <c:pt idx="1080">
                  <c:v>1E-4</c:v>
                </c:pt>
                <c:pt idx="1081">
                  <c:v>1E-4</c:v>
                </c:pt>
                <c:pt idx="1082">
                  <c:v>1E-4</c:v>
                </c:pt>
                <c:pt idx="1083">
                  <c:v>1E-4</c:v>
                </c:pt>
                <c:pt idx="1084">
                  <c:v>1E-4</c:v>
                </c:pt>
                <c:pt idx="1085">
                  <c:v>1E-4</c:v>
                </c:pt>
                <c:pt idx="1086">
                  <c:v>1E-4</c:v>
                </c:pt>
                <c:pt idx="1087">
                  <c:v>1E-4</c:v>
                </c:pt>
                <c:pt idx="1088">
                  <c:v>1E-4</c:v>
                </c:pt>
                <c:pt idx="1089">
                  <c:v>1E-4</c:v>
                </c:pt>
                <c:pt idx="1090">
                  <c:v>1E-4</c:v>
                </c:pt>
                <c:pt idx="1091">
                  <c:v>1E-4</c:v>
                </c:pt>
                <c:pt idx="1092">
                  <c:v>1E-4</c:v>
                </c:pt>
                <c:pt idx="1093">
                  <c:v>1E-4</c:v>
                </c:pt>
                <c:pt idx="1094">
                  <c:v>1E-4</c:v>
                </c:pt>
                <c:pt idx="1095">
                  <c:v>1E-4</c:v>
                </c:pt>
                <c:pt idx="1096">
                  <c:v>1E-4</c:v>
                </c:pt>
                <c:pt idx="1097">
                  <c:v>1E-4</c:v>
                </c:pt>
                <c:pt idx="1098">
                  <c:v>1E-4</c:v>
                </c:pt>
                <c:pt idx="1099">
                  <c:v>1E-4</c:v>
                </c:pt>
                <c:pt idx="1100">
                  <c:v>1E-4</c:v>
                </c:pt>
                <c:pt idx="1101">
                  <c:v>1E-4</c:v>
                </c:pt>
                <c:pt idx="1102">
                  <c:v>1E-4</c:v>
                </c:pt>
                <c:pt idx="1103">
                  <c:v>1E-4</c:v>
                </c:pt>
                <c:pt idx="1104">
                  <c:v>1E-4</c:v>
                </c:pt>
                <c:pt idx="1105">
                  <c:v>1E-4</c:v>
                </c:pt>
                <c:pt idx="1106">
                  <c:v>1E-4</c:v>
                </c:pt>
                <c:pt idx="1107">
                  <c:v>1E-4</c:v>
                </c:pt>
                <c:pt idx="1108">
                  <c:v>1E-4</c:v>
                </c:pt>
                <c:pt idx="1109">
                  <c:v>1E-4</c:v>
                </c:pt>
                <c:pt idx="1110">
                  <c:v>1E-4</c:v>
                </c:pt>
                <c:pt idx="1111">
                  <c:v>1E-4</c:v>
                </c:pt>
                <c:pt idx="1112">
                  <c:v>1E-4</c:v>
                </c:pt>
                <c:pt idx="1113">
                  <c:v>1E-4</c:v>
                </c:pt>
                <c:pt idx="1114">
                  <c:v>1E-4</c:v>
                </c:pt>
                <c:pt idx="1115">
                  <c:v>1E-4</c:v>
                </c:pt>
                <c:pt idx="1116">
                  <c:v>1E-4</c:v>
                </c:pt>
                <c:pt idx="1117">
                  <c:v>1E-4</c:v>
                </c:pt>
                <c:pt idx="1118">
                  <c:v>1E-4</c:v>
                </c:pt>
                <c:pt idx="1119">
                  <c:v>1E-4</c:v>
                </c:pt>
                <c:pt idx="1120">
                  <c:v>1E-4</c:v>
                </c:pt>
                <c:pt idx="1121">
                  <c:v>1E-4</c:v>
                </c:pt>
                <c:pt idx="1122">
                  <c:v>1E-4</c:v>
                </c:pt>
                <c:pt idx="1123">
                  <c:v>1E-4</c:v>
                </c:pt>
                <c:pt idx="1124">
                  <c:v>1E-4</c:v>
                </c:pt>
                <c:pt idx="1125">
                  <c:v>1E-4</c:v>
                </c:pt>
                <c:pt idx="1126">
                  <c:v>1E-4</c:v>
                </c:pt>
                <c:pt idx="1127">
                  <c:v>1E-4</c:v>
                </c:pt>
                <c:pt idx="1128">
                  <c:v>1E-4</c:v>
                </c:pt>
                <c:pt idx="1129">
                  <c:v>1E-4</c:v>
                </c:pt>
                <c:pt idx="1130">
                  <c:v>1E-4</c:v>
                </c:pt>
                <c:pt idx="1131">
                  <c:v>1E-4</c:v>
                </c:pt>
                <c:pt idx="1132">
                  <c:v>1E-4</c:v>
                </c:pt>
                <c:pt idx="1133">
                  <c:v>1E-4</c:v>
                </c:pt>
                <c:pt idx="1134">
                  <c:v>1E-4</c:v>
                </c:pt>
                <c:pt idx="1135">
                  <c:v>1E-4</c:v>
                </c:pt>
                <c:pt idx="1136">
                  <c:v>1E-4</c:v>
                </c:pt>
                <c:pt idx="1137">
                  <c:v>1E-4</c:v>
                </c:pt>
                <c:pt idx="1138">
                  <c:v>1E-4</c:v>
                </c:pt>
                <c:pt idx="1139">
                  <c:v>1E-4</c:v>
                </c:pt>
                <c:pt idx="1140">
                  <c:v>1E-4</c:v>
                </c:pt>
                <c:pt idx="1141">
                  <c:v>1E-4</c:v>
                </c:pt>
                <c:pt idx="1142">
                  <c:v>1E-4</c:v>
                </c:pt>
                <c:pt idx="1143">
                  <c:v>1E-4</c:v>
                </c:pt>
                <c:pt idx="1144">
                  <c:v>1E-4</c:v>
                </c:pt>
                <c:pt idx="1145">
                  <c:v>1E-4</c:v>
                </c:pt>
                <c:pt idx="1146">
                  <c:v>1E-4</c:v>
                </c:pt>
                <c:pt idx="1147">
                  <c:v>1E-4</c:v>
                </c:pt>
                <c:pt idx="1148">
                  <c:v>1E-4</c:v>
                </c:pt>
                <c:pt idx="1149">
                  <c:v>1E-4</c:v>
                </c:pt>
                <c:pt idx="1150">
                  <c:v>1E-4</c:v>
                </c:pt>
                <c:pt idx="1151">
                  <c:v>1E-4</c:v>
                </c:pt>
                <c:pt idx="1152">
                  <c:v>1E-4</c:v>
                </c:pt>
                <c:pt idx="1153">
                  <c:v>1E-4</c:v>
                </c:pt>
                <c:pt idx="1154">
                  <c:v>1E-4</c:v>
                </c:pt>
                <c:pt idx="1155">
                  <c:v>1E-4</c:v>
                </c:pt>
                <c:pt idx="1156">
                  <c:v>1E-4</c:v>
                </c:pt>
                <c:pt idx="1157">
                  <c:v>1E-4</c:v>
                </c:pt>
                <c:pt idx="1158">
                  <c:v>1E-4</c:v>
                </c:pt>
                <c:pt idx="1159">
                  <c:v>1E-4</c:v>
                </c:pt>
                <c:pt idx="1160">
                  <c:v>1E-4</c:v>
                </c:pt>
                <c:pt idx="1161">
                  <c:v>1E-4</c:v>
                </c:pt>
                <c:pt idx="1162">
                  <c:v>1E-4</c:v>
                </c:pt>
                <c:pt idx="1163">
                  <c:v>1E-4</c:v>
                </c:pt>
                <c:pt idx="1164">
                  <c:v>1E-4</c:v>
                </c:pt>
                <c:pt idx="1165">
                  <c:v>1E-4</c:v>
                </c:pt>
                <c:pt idx="1166">
                  <c:v>1E-4</c:v>
                </c:pt>
                <c:pt idx="1167">
                  <c:v>1E-4</c:v>
                </c:pt>
                <c:pt idx="1168">
                  <c:v>1E-4</c:v>
                </c:pt>
                <c:pt idx="1169">
                  <c:v>1E-4</c:v>
                </c:pt>
                <c:pt idx="1170">
                  <c:v>1E-4</c:v>
                </c:pt>
                <c:pt idx="1171">
                  <c:v>1E-4</c:v>
                </c:pt>
                <c:pt idx="1172">
                  <c:v>1E-4</c:v>
                </c:pt>
                <c:pt idx="1173">
                  <c:v>1E-4</c:v>
                </c:pt>
                <c:pt idx="1174">
                  <c:v>1E-4</c:v>
                </c:pt>
                <c:pt idx="1175">
                  <c:v>1E-4</c:v>
                </c:pt>
                <c:pt idx="1176">
                  <c:v>1E-4</c:v>
                </c:pt>
                <c:pt idx="1177">
                  <c:v>1E-4</c:v>
                </c:pt>
                <c:pt idx="1178">
                  <c:v>1E-4</c:v>
                </c:pt>
                <c:pt idx="1179">
                  <c:v>1E-4</c:v>
                </c:pt>
                <c:pt idx="1180">
                  <c:v>1E-4</c:v>
                </c:pt>
                <c:pt idx="1181">
                  <c:v>1E-4</c:v>
                </c:pt>
                <c:pt idx="1182">
                  <c:v>1E-4</c:v>
                </c:pt>
                <c:pt idx="1183">
                  <c:v>1E-4</c:v>
                </c:pt>
                <c:pt idx="1184">
                  <c:v>1E-4</c:v>
                </c:pt>
                <c:pt idx="1185">
                  <c:v>1E-4</c:v>
                </c:pt>
                <c:pt idx="1186">
                  <c:v>1E-4</c:v>
                </c:pt>
                <c:pt idx="1187">
                  <c:v>1E-4</c:v>
                </c:pt>
                <c:pt idx="1188">
                  <c:v>1E-4</c:v>
                </c:pt>
                <c:pt idx="1189">
                  <c:v>1E-4</c:v>
                </c:pt>
                <c:pt idx="1190">
                  <c:v>1E-4</c:v>
                </c:pt>
                <c:pt idx="1191">
                  <c:v>1E-4</c:v>
                </c:pt>
                <c:pt idx="1192">
                  <c:v>1E-4</c:v>
                </c:pt>
                <c:pt idx="1193">
                  <c:v>1E-4</c:v>
                </c:pt>
                <c:pt idx="1194">
                  <c:v>1E-4</c:v>
                </c:pt>
                <c:pt idx="1195">
                  <c:v>1E-4</c:v>
                </c:pt>
                <c:pt idx="1196">
                  <c:v>1E-4</c:v>
                </c:pt>
                <c:pt idx="1197">
                  <c:v>1E-4</c:v>
                </c:pt>
                <c:pt idx="1198">
                  <c:v>1E-4</c:v>
                </c:pt>
                <c:pt idx="1199">
                  <c:v>1E-4</c:v>
                </c:pt>
                <c:pt idx="1200">
                  <c:v>1E-4</c:v>
                </c:pt>
                <c:pt idx="1201">
                  <c:v>1E-4</c:v>
                </c:pt>
                <c:pt idx="1202">
                  <c:v>1E-4</c:v>
                </c:pt>
                <c:pt idx="1203">
                  <c:v>1E-4</c:v>
                </c:pt>
                <c:pt idx="1204">
                  <c:v>1E-4</c:v>
                </c:pt>
                <c:pt idx="1205">
                  <c:v>1E-4</c:v>
                </c:pt>
                <c:pt idx="1206">
                  <c:v>1E-4</c:v>
                </c:pt>
                <c:pt idx="1207">
                  <c:v>1E-4</c:v>
                </c:pt>
                <c:pt idx="1208">
                  <c:v>1E-4</c:v>
                </c:pt>
                <c:pt idx="1209">
                  <c:v>1E-4</c:v>
                </c:pt>
                <c:pt idx="1210">
                  <c:v>1E-4</c:v>
                </c:pt>
                <c:pt idx="1211">
                  <c:v>1E-4</c:v>
                </c:pt>
                <c:pt idx="1212">
                  <c:v>1E-4</c:v>
                </c:pt>
                <c:pt idx="1213">
                  <c:v>1E-4</c:v>
                </c:pt>
                <c:pt idx="1214">
                  <c:v>1E-4</c:v>
                </c:pt>
                <c:pt idx="1215">
                  <c:v>1E-4</c:v>
                </c:pt>
                <c:pt idx="1216">
                  <c:v>1E-4</c:v>
                </c:pt>
                <c:pt idx="1217">
                  <c:v>1E-4</c:v>
                </c:pt>
                <c:pt idx="1218">
                  <c:v>1E-4</c:v>
                </c:pt>
                <c:pt idx="1219">
                  <c:v>1E-4</c:v>
                </c:pt>
                <c:pt idx="1220">
                  <c:v>1E-4</c:v>
                </c:pt>
                <c:pt idx="1221">
                  <c:v>1E-4</c:v>
                </c:pt>
                <c:pt idx="1222">
                  <c:v>1E-4</c:v>
                </c:pt>
                <c:pt idx="1223">
                  <c:v>1E-4</c:v>
                </c:pt>
                <c:pt idx="1224">
                  <c:v>1E-4</c:v>
                </c:pt>
                <c:pt idx="1225">
                  <c:v>1E-4</c:v>
                </c:pt>
                <c:pt idx="1226">
                  <c:v>1E-4</c:v>
                </c:pt>
                <c:pt idx="1227">
                  <c:v>1E-4</c:v>
                </c:pt>
                <c:pt idx="1228">
                  <c:v>1E-4</c:v>
                </c:pt>
                <c:pt idx="1229">
                  <c:v>1E-4</c:v>
                </c:pt>
                <c:pt idx="1230">
                  <c:v>1E-4</c:v>
                </c:pt>
                <c:pt idx="1231">
                  <c:v>1E-4</c:v>
                </c:pt>
                <c:pt idx="1232">
                  <c:v>1E-4</c:v>
                </c:pt>
                <c:pt idx="1233">
                  <c:v>1E-4</c:v>
                </c:pt>
                <c:pt idx="1234">
                  <c:v>1E-4</c:v>
                </c:pt>
                <c:pt idx="1235">
                  <c:v>1E-4</c:v>
                </c:pt>
                <c:pt idx="1236">
                  <c:v>1E-4</c:v>
                </c:pt>
                <c:pt idx="1237">
                  <c:v>1E-4</c:v>
                </c:pt>
                <c:pt idx="1238">
                  <c:v>1E-4</c:v>
                </c:pt>
                <c:pt idx="1239">
                  <c:v>1E-4</c:v>
                </c:pt>
                <c:pt idx="1240">
                  <c:v>1E-4</c:v>
                </c:pt>
                <c:pt idx="1241">
                  <c:v>1E-4</c:v>
                </c:pt>
                <c:pt idx="1242">
                  <c:v>1E-4</c:v>
                </c:pt>
                <c:pt idx="1243">
                  <c:v>1E-4</c:v>
                </c:pt>
                <c:pt idx="1244">
                  <c:v>1E-4</c:v>
                </c:pt>
                <c:pt idx="1245">
                  <c:v>1E-4</c:v>
                </c:pt>
                <c:pt idx="1246">
                  <c:v>1E-4</c:v>
                </c:pt>
                <c:pt idx="1247">
                  <c:v>1E-4</c:v>
                </c:pt>
                <c:pt idx="1248">
                  <c:v>1E-4</c:v>
                </c:pt>
                <c:pt idx="1249">
                  <c:v>1E-4</c:v>
                </c:pt>
                <c:pt idx="1250">
                  <c:v>1E-4</c:v>
                </c:pt>
                <c:pt idx="1251">
                  <c:v>1E-4</c:v>
                </c:pt>
                <c:pt idx="1252">
                  <c:v>1E-4</c:v>
                </c:pt>
                <c:pt idx="1253">
                  <c:v>1E-4</c:v>
                </c:pt>
                <c:pt idx="1254">
                  <c:v>1E-4</c:v>
                </c:pt>
                <c:pt idx="1255">
                  <c:v>1E-4</c:v>
                </c:pt>
                <c:pt idx="1256">
                  <c:v>1E-4</c:v>
                </c:pt>
                <c:pt idx="1257">
                  <c:v>1E-4</c:v>
                </c:pt>
                <c:pt idx="1258">
                  <c:v>1E-4</c:v>
                </c:pt>
                <c:pt idx="1259">
                  <c:v>1E-4</c:v>
                </c:pt>
                <c:pt idx="1260">
                  <c:v>1E-4</c:v>
                </c:pt>
                <c:pt idx="1261">
                  <c:v>1E-4</c:v>
                </c:pt>
                <c:pt idx="1262">
                  <c:v>1E-4</c:v>
                </c:pt>
                <c:pt idx="1263">
                  <c:v>1E-4</c:v>
                </c:pt>
                <c:pt idx="1264">
                  <c:v>1E-4</c:v>
                </c:pt>
                <c:pt idx="1265">
                  <c:v>1E-4</c:v>
                </c:pt>
                <c:pt idx="1266">
                  <c:v>1E-4</c:v>
                </c:pt>
                <c:pt idx="1267">
                  <c:v>1E-4</c:v>
                </c:pt>
                <c:pt idx="1268">
                  <c:v>1E-4</c:v>
                </c:pt>
                <c:pt idx="1269">
                  <c:v>1E-4</c:v>
                </c:pt>
                <c:pt idx="1270">
                  <c:v>1E-4</c:v>
                </c:pt>
                <c:pt idx="1271">
                  <c:v>1E-4</c:v>
                </c:pt>
                <c:pt idx="1272">
                  <c:v>1E-4</c:v>
                </c:pt>
                <c:pt idx="1273">
                  <c:v>1E-4</c:v>
                </c:pt>
                <c:pt idx="1274">
                  <c:v>1E-4</c:v>
                </c:pt>
                <c:pt idx="1275">
                  <c:v>1E-4</c:v>
                </c:pt>
                <c:pt idx="1276">
                  <c:v>1E-4</c:v>
                </c:pt>
                <c:pt idx="1277">
                  <c:v>1E-4</c:v>
                </c:pt>
                <c:pt idx="1278">
                  <c:v>1E-4</c:v>
                </c:pt>
                <c:pt idx="1279">
                  <c:v>1E-4</c:v>
                </c:pt>
                <c:pt idx="1280">
                  <c:v>1E-4</c:v>
                </c:pt>
                <c:pt idx="1281">
                  <c:v>1E-4</c:v>
                </c:pt>
                <c:pt idx="1282">
                  <c:v>1E-4</c:v>
                </c:pt>
                <c:pt idx="1283">
                  <c:v>1E-4</c:v>
                </c:pt>
                <c:pt idx="1284">
                  <c:v>1E-4</c:v>
                </c:pt>
                <c:pt idx="1285">
                  <c:v>1E-4</c:v>
                </c:pt>
                <c:pt idx="1286">
                  <c:v>1E-4</c:v>
                </c:pt>
                <c:pt idx="1287">
                  <c:v>1E-4</c:v>
                </c:pt>
                <c:pt idx="1288">
                  <c:v>1E-4</c:v>
                </c:pt>
                <c:pt idx="1289">
                  <c:v>1E-4</c:v>
                </c:pt>
                <c:pt idx="1290">
                  <c:v>1E-4</c:v>
                </c:pt>
                <c:pt idx="1291">
                  <c:v>1E-4</c:v>
                </c:pt>
                <c:pt idx="1292">
                  <c:v>1E-4</c:v>
                </c:pt>
                <c:pt idx="1293">
                  <c:v>1E-4</c:v>
                </c:pt>
                <c:pt idx="1294">
                  <c:v>1E-4</c:v>
                </c:pt>
                <c:pt idx="1295">
                  <c:v>1E-4</c:v>
                </c:pt>
                <c:pt idx="1296">
                  <c:v>1E-4</c:v>
                </c:pt>
                <c:pt idx="1297">
                  <c:v>1E-4</c:v>
                </c:pt>
                <c:pt idx="1298">
                  <c:v>1E-4</c:v>
                </c:pt>
                <c:pt idx="1299">
                  <c:v>1E-4</c:v>
                </c:pt>
                <c:pt idx="1300">
                  <c:v>1E-4</c:v>
                </c:pt>
                <c:pt idx="1301">
                  <c:v>1E-4</c:v>
                </c:pt>
                <c:pt idx="1302">
                  <c:v>1E-4</c:v>
                </c:pt>
                <c:pt idx="1303">
                  <c:v>1E-4</c:v>
                </c:pt>
                <c:pt idx="1304">
                  <c:v>1E-4</c:v>
                </c:pt>
                <c:pt idx="1305">
                  <c:v>1E-4</c:v>
                </c:pt>
                <c:pt idx="1306">
                  <c:v>1E-4</c:v>
                </c:pt>
                <c:pt idx="1307">
                  <c:v>1E-4</c:v>
                </c:pt>
                <c:pt idx="1308">
                  <c:v>1E-4</c:v>
                </c:pt>
                <c:pt idx="1309">
                  <c:v>1E-4</c:v>
                </c:pt>
                <c:pt idx="1310">
                  <c:v>1E-4</c:v>
                </c:pt>
                <c:pt idx="1311">
                  <c:v>1E-4</c:v>
                </c:pt>
                <c:pt idx="1312">
                  <c:v>1E-4</c:v>
                </c:pt>
                <c:pt idx="1313">
                  <c:v>1E-4</c:v>
                </c:pt>
                <c:pt idx="1314">
                  <c:v>1E-4</c:v>
                </c:pt>
                <c:pt idx="1315">
                  <c:v>1E-4</c:v>
                </c:pt>
                <c:pt idx="1316">
                  <c:v>1E-4</c:v>
                </c:pt>
                <c:pt idx="1317">
                  <c:v>1E-4</c:v>
                </c:pt>
                <c:pt idx="1318">
                  <c:v>1E-4</c:v>
                </c:pt>
                <c:pt idx="1319">
                  <c:v>1E-4</c:v>
                </c:pt>
                <c:pt idx="1320">
                  <c:v>1E-4</c:v>
                </c:pt>
                <c:pt idx="1321">
                  <c:v>1E-4</c:v>
                </c:pt>
                <c:pt idx="1322">
                  <c:v>1E-4</c:v>
                </c:pt>
                <c:pt idx="1323">
                  <c:v>1E-4</c:v>
                </c:pt>
                <c:pt idx="1324">
                  <c:v>1E-4</c:v>
                </c:pt>
                <c:pt idx="1325">
                  <c:v>1E-4</c:v>
                </c:pt>
                <c:pt idx="1326">
                  <c:v>1E-4</c:v>
                </c:pt>
                <c:pt idx="1327">
                  <c:v>1E-4</c:v>
                </c:pt>
                <c:pt idx="1328">
                  <c:v>1E-4</c:v>
                </c:pt>
                <c:pt idx="1329">
                  <c:v>1E-4</c:v>
                </c:pt>
                <c:pt idx="1330">
                  <c:v>1E-4</c:v>
                </c:pt>
                <c:pt idx="1331">
                  <c:v>1E-4</c:v>
                </c:pt>
                <c:pt idx="1332">
                  <c:v>1E-4</c:v>
                </c:pt>
                <c:pt idx="1333">
                  <c:v>1E-4</c:v>
                </c:pt>
                <c:pt idx="1334">
                  <c:v>1E-4</c:v>
                </c:pt>
                <c:pt idx="1335">
                  <c:v>1E-4</c:v>
                </c:pt>
                <c:pt idx="1336">
                  <c:v>1E-4</c:v>
                </c:pt>
                <c:pt idx="1337">
                  <c:v>1E-4</c:v>
                </c:pt>
                <c:pt idx="1338">
                  <c:v>1E-4</c:v>
                </c:pt>
                <c:pt idx="1339">
                  <c:v>1E-4</c:v>
                </c:pt>
                <c:pt idx="1340">
                  <c:v>1E-4</c:v>
                </c:pt>
                <c:pt idx="1341">
                  <c:v>1E-4</c:v>
                </c:pt>
                <c:pt idx="1342">
                  <c:v>1E-4</c:v>
                </c:pt>
                <c:pt idx="1343">
                  <c:v>1E-4</c:v>
                </c:pt>
                <c:pt idx="1344">
                  <c:v>1E-4</c:v>
                </c:pt>
                <c:pt idx="1345">
                  <c:v>1E-4</c:v>
                </c:pt>
                <c:pt idx="1346">
                  <c:v>1E-4</c:v>
                </c:pt>
                <c:pt idx="1347">
                  <c:v>1E-4</c:v>
                </c:pt>
                <c:pt idx="1348">
                  <c:v>1E-4</c:v>
                </c:pt>
                <c:pt idx="1349">
                  <c:v>1E-4</c:v>
                </c:pt>
                <c:pt idx="1350">
                  <c:v>1E-4</c:v>
                </c:pt>
                <c:pt idx="1351">
                  <c:v>1E-4</c:v>
                </c:pt>
                <c:pt idx="1352">
                  <c:v>1E-4</c:v>
                </c:pt>
                <c:pt idx="1353">
                  <c:v>1E-4</c:v>
                </c:pt>
                <c:pt idx="1354">
                  <c:v>1E-4</c:v>
                </c:pt>
                <c:pt idx="1355">
                  <c:v>1E-4</c:v>
                </c:pt>
                <c:pt idx="1356">
                  <c:v>1E-4</c:v>
                </c:pt>
                <c:pt idx="1357">
                  <c:v>1E-4</c:v>
                </c:pt>
                <c:pt idx="1358">
                  <c:v>1E-4</c:v>
                </c:pt>
                <c:pt idx="1359">
                  <c:v>1E-4</c:v>
                </c:pt>
                <c:pt idx="1360">
                  <c:v>1E-4</c:v>
                </c:pt>
                <c:pt idx="1361">
                  <c:v>1E-4</c:v>
                </c:pt>
                <c:pt idx="1362">
                  <c:v>1E-4</c:v>
                </c:pt>
                <c:pt idx="1363">
                  <c:v>1E-4</c:v>
                </c:pt>
                <c:pt idx="1364">
                  <c:v>1E-4</c:v>
                </c:pt>
                <c:pt idx="1365">
                  <c:v>1E-4</c:v>
                </c:pt>
                <c:pt idx="1366">
                  <c:v>1E-4</c:v>
                </c:pt>
                <c:pt idx="1367">
                  <c:v>1E-4</c:v>
                </c:pt>
                <c:pt idx="1368">
                  <c:v>1E-4</c:v>
                </c:pt>
                <c:pt idx="1369">
                  <c:v>1E-4</c:v>
                </c:pt>
                <c:pt idx="1370">
                  <c:v>1E-4</c:v>
                </c:pt>
                <c:pt idx="1371">
                  <c:v>1E-4</c:v>
                </c:pt>
                <c:pt idx="1372">
                  <c:v>1E-4</c:v>
                </c:pt>
                <c:pt idx="1373">
                  <c:v>1E-4</c:v>
                </c:pt>
                <c:pt idx="1374">
                  <c:v>1E-4</c:v>
                </c:pt>
                <c:pt idx="1375">
                  <c:v>1E-4</c:v>
                </c:pt>
                <c:pt idx="1376">
                  <c:v>1E-4</c:v>
                </c:pt>
                <c:pt idx="1377">
                  <c:v>1E-4</c:v>
                </c:pt>
                <c:pt idx="1378">
                  <c:v>1E-4</c:v>
                </c:pt>
                <c:pt idx="1379">
                  <c:v>1E-4</c:v>
                </c:pt>
                <c:pt idx="1380">
                  <c:v>1E-4</c:v>
                </c:pt>
                <c:pt idx="1381">
                  <c:v>1E-4</c:v>
                </c:pt>
                <c:pt idx="1382">
                  <c:v>1E-4</c:v>
                </c:pt>
                <c:pt idx="1383">
                  <c:v>1E-4</c:v>
                </c:pt>
                <c:pt idx="1384">
                  <c:v>1E-4</c:v>
                </c:pt>
                <c:pt idx="1385">
                  <c:v>1E-4</c:v>
                </c:pt>
                <c:pt idx="1386">
                  <c:v>1E-4</c:v>
                </c:pt>
                <c:pt idx="1387">
                  <c:v>1E-4</c:v>
                </c:pt>
                <c:pt idx="1388">
                  <c:v>1E-4</c:v>
                </c:pt>
                <c:pt idx="1389">
                  <c:v>1E-4</c:v>
                </c:pt>
                <c:pt idx="1390">
                  <c:v>1E-4</c:v>
                </c:pt>
                <c:pt idx="1391">
                  <c:v>1E-4</c:v>
                </c:pt>
                <c:pt idx="1392">
                  <c:v>1E-4</c:v>
                </c:pt>
                <c:pt idx="1393">
                  <c:v>1E-4</c:v>
                </c:pt>
                <c:pt idx="1394">
                  <c:v>1E-4</c:v>
                </c:pt>
                <c:pt idx="1395">
                  <c:v>1E-4</c:v>
                </c:pt>
                <c:pt idx="1396">
                  <c:v>1E-4</c:v>
                </c:pt>
                <c:pt idx="1397">
                  <c:v>1E-4</c:v>
                </c:pt>
                <c:pt idx="1398">
                  <c:v>1E-4</c:v>
                </c:pt>
                <c:pt idx="1399">
                  <c:v>1E-4</c:v>
                </c:pt>
                <c:pt idx="1400">
                  <c:v>1E-4</c:v>
                </c:pt>
                <c:pt idx="1401">
                  <c:v>1E-4</c:v>
                </c:pt>
                <c:pt idx="1402">
                  <c:v>1E-4</c:v>
                </c:pt>
                <c:pt idx="1403">
                  <c:v>1E-4</c:v>
                </c:pt>
                <c:pt idx="1404">
                  <c:v>1E-4</c:v>
                </c:pt>
                <c:pt idx="1405">
                  <c:v>1E-4</c:v>
                </c:pt>
                <c:pt idx="1406">
                  <c:v>1E-4</c:v>
                </c:pt>
                <c:pt idx="1407">
                  <c:v>1E-4</c:v>
                </c:pt>
                <c:pt idx="1408">
                  <c:v>1E-4</c:v>
                </c:pt>
                <c:pt idx="1409">
                  <c:v>1E-4</c:v>
                </c:pt>
                <c:pt idx="1410">
                  <c:v>1E-4</c:v>
                </c:pt>
                <c:pt idx="1411">
                  <c:v>1E-4</c:v>
                </c:pt>
                <c:pt idx="1412">
                  <c:v>1E-4</c:v>
                </c:pt>
                <c:pt idx="1413">
                  <c:v>1E-4</c:v>
                </c:pt>
                <c:pt idx="1414">
                  <c:v>1E-4</c:v>
                </c:pt>
                <c:pt idx="1415">
                  <c:v>1E-4</c:v>
                </c:pt>
                <c:pt idx="1416">
                  <c:v>1E-4</c:v>
                </c:pt>
                <c:pt idx="1417">
                  <c:v>1E-4</c:v>
                </c:pt>
                <c:pt idx="1418">
                  <c:v>1E-4</c:v>
                </c:pt>
                <c:pt idx="1419">
                  <c:v>1E-4</c:v>
                </c:pt>
                <c:pt idx="1420">
                  <c:v>1E-4</c:v>
                </c:pt>
                <c:pt idx="1421">
                  <c:v>1E-4</c:v>
                </c:pt>
                <c:pt idx="1422">
                  <c:v>1E-4</c:v>
                </c:pt>
                <c:pt idx="1423">
                  <c:v>1E-4</c:v>
                </c:pt>
                <c:pt idx="1424">
                  <c:v>1E-4</c:v>
                </c:pt>
                <c:pt idx="1425">
                  <c:v>1E-4</c:v>
                </c:pt>
                <c:pt idx="1426">
                  <c:v>1E-4</c:v>
                </c:pt>
                <c:pt idx="1427">
                  <c:v>1E-4</c:v>
                </c:pt>
                <c:pt idx="1428">
                  <c:v>1E-4</c:v>
                </c:pt>
                <c:pt idx="1429">
                  <c:v>1E-4</c:v>
                </c:pt>
                <c:pt idx="1430">
                  <c:v>1E-4</c:v>
                </c:pt>
                <c:pt idx="1431">
                  <c:v>1E-4</c:v>
                </c:pt>
                <c:pt idx="1432">
                  <c:v>1E-4</c:v>
                </c:pt>
                <c:pt idx="1433">
                  <c:v>1E-4</c:v>
                </c:pt>
                <c:pt idx="1434">
                  <c:v>1E-4</c:v>
                </c:pt>
                <c:pt idx="1435">
                  <c:v>1E-4</c:v>
                </c:pt>
                <c:pt idx="1436">
                  <c:v>1E-4</c:v>
                </c:pt>
                <c:pt idx="1437">
                  <c:v>1E-4</c:v>
                </c:pt>
                <c:pt idx="1438">
                  <c:v>1E-4</c:v>
                </c:pt>
                <c:pt idx="1439">
                  <c:v>1E-4</c:v>
                </c:pt>
                <c:pt idx="1440">
                  <c:v>1E-4</c:v>
                </c:pt>
                <c:pt idx="1441">
                  <c:v>1E-4</c:v>
                </c:pt>
                <c:pt idx="1442">
                  <c:v>1E-4</c:v>
                </c:pt>
                <c:pt idx="1443">
                  <c:v>1E-4</c:v>
                </c:pt>
                <c:pt idx="1444">
                  <c:v>1E-4</c:v>
                </c:pt>
                <c:pt idx="1445">
                  <c:v>1E-4</c:v>
                </c:pt>
                <c:pt idx="1446">
                  <c:v>1E-4</c:v>
                </c:pt>
                <c:pt idx="1447">
                  <c:v>1E-4</c:v>
                </c:pt>
                <c:pt idx="1448">
                  <c:v>1E-4</c:v>
                </c:pt>
                <c:pt idx="1449">
                  <c:v>1E-4</c:v>
                </c:pt>
                <c:pt idx="1450">
                  <c:v>1E-4</c:v>
                </c:pt>
                <c:pt idx="1451">
                  <c:v>1E-4</c:v>
                </c:pt>
                <c:pt idx="1452">
                  <c:v>1E-4</c:v>
                </c:pt>
                <c:pt idx="1453">
                  <c:v>1E-4</c:v>
                </c:pt>
                <c:pt idx="1454">
                  <c:v>1E-4</c:v>
                </c:pt>
                <c:pt idx="1455">
                  <c:v>1E-4</c:v>
                </c:pt>
                <c:pt idx="1456">
                  <c:v>1E-4</c:v>
                </c:pt>
                <c:pt idx="1457">
                  <c:v>1E-4</c:v>
                </c:pt>
                <c:pt idx="1458">
                  <c:v>1E-4</c:v>
                </c:pt>
                <c:pt idx="1459">
                  <c:v>1E-4</c:v>
                </c:pt>
                <c:pt idx="1460">
                  <c:v>1E-4</c:v>
                </c:pt>
                <c:pt idx="1461">
                  <c:v>1E-4</c:v>
                </c:pt>
                <c:pt idx="1462">
                  <c:v>1E-4</c:v>
                </c:pt>
                <c:pt idx="1463">
                  <c:v>1E-4</c:v>
                </c:pt>
                <c:pt idx="1464">
                  <c:v>1E-4</c:v>
                </c:pt>
                <c:pt idx="1465">
                  <c:v>1E-4</c:v>
                </c:pt>
                <c:pt idx="1466">
                  <c:v>1E-4</c:v>
                </c:pt>
                <c:pt idx="1467">
                  <c:v>1E-4</c:v>
                </c:pt>
                <c:pt idx="1468">
                  <c:v>1E-4</c:v>
                </c:pt>
                <c:pt idx="1469">
                  <c:v>1E-4</c:v>
                </c:pt>
                <c:pt idx="1470">
                  <c:v>1E-4</c:v>
                </c:pt>
                <c:pt idx="1471">
                  <c:v>1E-4</c:v>
                </c:pt>
                <c:pt idx="1472">
                  <c:v>1E-4</c:v>
                </c:pt>
                <c:pt idx="1473">
                  <c:v>1E-4</c:v>
                </c:pt>
                <c:pt idx="1474">
                  <c:v>1E-4</c:v>
                </c:pt>
                <c:pt idx="1475">
                  <c:v>1E-4</c:v>
                </c:pt>
                <c:pt idx="1476">
                  <c:v>1E-4</c:v>
                </c:pt>
                <c:pt idx="1477">
                  <c:v>1E-4</c:v>
                </c:pt>
                <c:pt idx="1478">
                  <c:v>1E-4</c:v>
                </c:pt>
                <c:pt idx="1479">
                  <c:v>1E-4</c:v>
                </c:pt>
                <c:pt idx="1480">
                  <c:v>1E-4</c:v>
                </c:pt>
                <c:pt idx="1481">
                  <c:v>1E-4</c:v>
                </c:pt>
                <c:pt idx="1482">
                  <c:v>1E-4</c:v>
                </c:pt>
                <c:pt idx="1483">
                  <c:v>1E-4</c:v>
                </c:pt>
                <c:pt idx="1484">
                  <c:v>1E-4</c:v>
                </c:pt>
                <c:pt idx="1485">
                  <c:v>1E-4</c:v>
                </c:pt>
                <c:pt idx="1486">
                  <c:v>1E-4</c:v>
                </c:pt>
                <c:pt idx="1487">
                  <c:v>1E-4</c:v>
                </c:pt>
                <c:pt idx="1488">
                  <c:v>1E-4</c:v>
                </c:pt>
                <c:pt idx="1489">
                  <c:v>1E-4</c:v>
                </c:pt>
                <c:pt idx="1490">
                  <c:v>1E-4</c:v>
                </c:pt>
                <c:pt idx="1491">
                  <c:v>1E-4</c:v>
                </c:pt>
                <c:pt idx="1492">
                  <c:v>1E-4</c:v>
                </c:pt>
                <c:pt idx="1493">
                  <c:v>1E-4</c:v>
                </c:pt>
                <c:pt idx="1494">
                  <c:v>1E-4</c:v>
                </c:pt>
                <c:pt idx="1495">
                  <c:v>1E-4</c:v>
                </c:pt>
                <c:pt idx="1496">
                  <c:v>1E-4</c:v>
                </c:pt>
                <c:pt idx="1497">
                  <c:v>1E-4</c:v>
                </c:pt>
                <c:pt idx="1498">
                  <c:v>1E-4</c:v>
                </c:pt>
                <c:pt idx="1499">
                  <c:v>1E-4</c:v>
                </c:pt>
                <c:pt idx="1500">
                  <c:v>1E-4</c:v>
                </c:pt>
                <c:pt idx="1501">
                  <c:v>1E-4</c:v>
                </c:pt>
                <c:pt idx="1502">
                  <c:v>1E-4</c:v>
                </c:pt>
                <c:pt idx="1503">
                  <c:v>1E-4</c:v>
                </c:pt>
                <c:pt idx="1504">
                  <c:v>1E-4</c:v>
                </c:pt>
                <c:pt idx="1505">
                  <c:v>1E-4</c:v>
                </c:pt>
                <c:pt idx="1506">
                  <c:v>1E-4</c:v>
                </c:pt>
                <c:pt idx="1507">
                  <c:v>1E-4</c:v>
                </c:pt>
                <c:pt idx="1508">
                  <c:v>1E-4</c:v>
                </c:pt>
                <c:pt idx="1509">
                  <c:v>1E-4</c:v>
                </c:pt>
                <c:pt idx="1510">
                  <c:v>1E-4</c:v>
                </c:pt>
                <c:pt idx="1511">
                  <c:v>1E-4</c:v>
                </c:pt>
                <c:pt idx="1512">
                  <c:v>1E-4</c:v>
                </c:pt>
                <c:pt idx="1513">
                  <c:v>1E-4</c:v>
                </c:pt>
                <c:pt idx="1514">
                  <c:v>1E-4</c:v>
                </c:pt>
                <c:pt idx="1515">
                  <c:v>1E-4</c:v>
                </c:pt>
                <c:pt idx="1516">
                  <c:v>1E-4</c:v>
                </c:pt>
                <c:pt idx="1517">
                  <c:v>1E-4</c:v>
                </c:pt>
                <c:pt idx="1518">
                  <c:v>1E-4</c:v>
                </c:pt>
                <c:pt idx="1519">
                  <c:v>1E-4</c:v>
                </c:pt>
                <c:pt idx="1520">
                  <c:v>1E-4</c:v>
                </c:pt>
                <c:pt idx="1521">
                  <c:v>1E-4</c:v>
                </c:pt>
                <c:pt idx="1522">
                  <c:v>1E-4</c:v>
                </c:pt>
                <c:pt idx="1523">
                  <c:v>1E-4</c:v>
                </c:pt>
                <c:pt idx="1524">
                  <c:v>1E-4</c:v>
                </c:pt>
                <c:pt idx="1525">
                  <c:v>1E-4</c:v>
                </c:pt>
                <c:pt idx="1526">
                  <c:v>1E-4</c:v>
                </c:pt>
                <c:pt idx="1527">
                  <c:v>1E-4</c:v>
                </c:pt>
                <c:pt idx="1528">
                  <c:v>1E-4</c:v>
                </c:pt>
                <c:pt idx="1529">
                  <c:v>1E-4</c:v>
                </c:pt>
                <c:pt idx="1530">
                  <c:v>1E-4</c:v>
                </c:pt>
                <c:pt idx="1531">
                  <c:v>1E-4</c:v>
                </c:pt>
                <c:pt idx="1532">
                  <c:v>1E-4</c:v>
                </c:pt>
                <c:pt idx="1533">
                  <c:v>1E-4</c:v>
                </c:pt>
                <c:pt idx="1534">
                  <c:v>1E-4</c:v>
                </c:pt>
                <c:pt idx="1535">
                  <c:v>1E-4</c:v>
                </c:pt>
                <c:pt idx="1536">
                  <c:v>1E-4</c:v>
                </c:pt>
                <c:pt idx="1537">
                  <c:v>1E-4</c:v>
                </c:pt>
                <c:pt idx="1538">
                  <c:v>1E-4</c:v>
                </c:pt>
                <c:pt idx="1539">
                  <c:v>1E-4</c:v>
                </c:pt>
                <c:pt idx="1540">
                  <c:v>1E-4</c:v>
                </c:pt>
                <c:pt idx="1541">
                  <c:v>1E-4</c:v>
                </c:pt>
                <c:pt idx="1542">
                  <c:v>1E-4</c:v>
                </c:pt>
                <c:pt idx="1543">
                  <c:v>1E-4</c:v>
                </c:pt>
                <c:pt idx="1544">
                  <c:v>1E-4</c:v>
                </c:pt>
                <c:pt idx="1545">
                  <c:v>1E-4</c:v>
                </c:pt>
                <c:pt idx="1546">
                  <c:v>1E-4</c:v>
                </c:pt>
                <c:pt idx="1547">
                  <c:v>1E-4</c:v>
                </c:pt>
                <c:pt idx="1548">
                  <c:v>1E-4</c:v>
                </c:pt>
                <c:pt idx="1549">
                  <c:v>1E-4</c:v>
                </c:pt>
                <c:pt idx="1550">
                  <c:v>1E-4</c:v>
                </c:pt>
                <c:pt idx="1551">
                  <c:v>1E-4</c:v>
                </c:pt>
                <c:pt idx="1552">
                  <c:v>1E-4</c:v>
                </c:pt>
                <c:pt idx="1553">
                  <c:v>1E-4</c:v>
                </c:pt>
                <c:pt idx="1554">
                  <c:v>1E-4</c:v>
                </c:pt>
                <c:pt idx="1555">
                  <c:v>1E-4</c:v>
                </c:pt>
                <c:pt idx="1556">
                  <c:v>1E-4</c:v>
                </c:pt>
                <c:pt idx="1557">
                  <c:v>1E-4</c:v>
                </c:pt>
                <c:pt idx="1558">
                  <c:v>1E-4</c:v>
                </c:pt>
                <c:pt idx="1559">
                  <c:v>1E-4</c:v>
                </c:pt>
                <c:pt idx="1560">
                  <c:v>1E-4</c:v>
                </c:pt>
                <c:pt idx="1561">
                  <c:v>1E-4</c:v>
                </c:pt>
                <c:pt idx="1562">
                  <c:v>1E-4</c:v>
                </c:pt>
                <c:pt idx="1563">
                  <c:v>1E-4</c:v>
                </c:pt>
                <c:pt idx="1564">
                  <c:v>1E-4</c:v>
                </c:pt>
                <c:pt idx="1565">
                  <c:v>1E-4</c:v>
                </c:pt>
                <c:pt idx="1566">
                  <c:v>1E-4</c:v>
                </c:pt>
                <c:pt idx="1567">
                  <c:v>1E-4</c:v>
                </c:pt>
                <c:pt idx="1568">
                  <c:v>1E-4</c:v>
                </c:pt>
                <c:pt idx="1569">
                  <c:v>1E-4</c:v>
                </c:pt>
                <c:pt idx="1570">
                  <c:v>1E-4</c:v>
                </c:pt>
                <c:pt idx="1571">
                  <c:v>1E-4</c:v>
                </c:pt>
                <c:pt idx="1572">
                  <c:v>1E-4</c:v>
                </c:pt>
                <c:pt idx="1573">
                  <c:v>1E-4</c:v>
                </c:pt>
                <c:pt idx="1574">
                  <c:v>1E-4</c:v>
                </c:pt>
                <c:pt idx="1575">
                  <c:v>1E-4</c:v>
                </c:pt>
                <c:pt idx="1576">
                  <c:v>1E-4</c:v>
                </c:pt>
                <c:pt idx="1577">
                  <c:v>1E-4</c:v>
                </c:pt>
                <c:pt idx="1578">
                  <c:v>1E-4</c:v>
                </c:pt>
                <c:pt idx="1579">
                  <c:v>1E-4</c:v>
                </c:pt>
                <c:pt idx="1580">
                  <c:v>1E-4</c:v>
                </c:pt>
                <c:pt idx="1581">
                  <c:v>1E-4</c:v>
                </c:pt>
                <c:pt idx="1582">
                  <c:v>1E-4</c:v>
                </c:pt>
                <c:pt idx="1583">
                  <c:v>1E-4</c:v>
                </c:pt>
                <c:pt idx="1584">
                  <c:v>1E-4</c:v>
                </c:pt>
                <c:pt idx="1585">
                  <c:v>1E-4</c:v>
                </c:pt>
                <c:pt idx="1586">
                  <c:v>1E-4</c:v>
                </c:pt>
                <c:pt idx="1587">
                  <c:v>1E-4</c:v>
                </c:pt>
                <c:pt idx="1588">
                  <c:v>1E-4</c:v>
                </c:pt>
                <c:pt idx="1589">
                  <c:v>1E-4</c:v>
                </c:pt>
                <c:pt idx="1590">
                  <c:v>1E-4</c:v>
                </c:pt>
                <c:pt idx="1591">
                  <c:v>1E-4</c:v>
                </c:pt>
                <c:pt idx="1592">
                  <c:v>1E-4</c:v>
                </c:pt>
                <c:pt idx="1593">
                  <c:v>1E-4</c:v>
                </c:pt>
                <c:pt idx="1594">
                  <c:v>1E-4</c:v>
                </c:pt>
                <c:pt idx="1595">
                  <c:v>1E-4</c:v>
                </c:pt>
                <c:pt idx="1596">
                  <c:v>1E-4</c:v>
                </c:pt>
                <c:pt idx="1597">
                  <c:v>1E-4</c:v>
                </c:pt>
                <c:pt idx="1598">
                  <c:v>1E-4</c:v>
                </c:pt>
                <c:pt idx="1599">
                  <c:v>1E-4</c:v>
                </c:pt>
                <c:pt idx="1600">
                  <c:v>1E-4</c:v>
                </c:pt>
                <c:pt idx="1601">
                  <c:v>1E-4</c:v>
                </c:pt>
                <c:pt idx="1602">
                  <c:v>1E-4</c:v>
                </c:pt>
                <c:pt idx="1603">
                  <c:v>1E-4</c:v>
                </c:pt>
                <c:pt idx="1604">
                  <c:v>1E-4</c:v>
                </c:pt>
                <c:pt idx="1605">
                  <c:v>1E-4</c:v>
                </c:pt>
                <c:pt idx="1606">
                  <c:v>1E-4</c:v>
                </c:pt>
                <c:pt idx="1607">
                  <c:v>1E-4</c:v>
                </c:pt>
                <c:pt idx="1608">
                  <c:v>1E-4</c:v>
                </c:pt>
                <c:pt idx="1609">
                  <c:v>1E-4</c:v>
                </c:pt>
                <c:pt idx="1610">
                  <c:v>1E-4</c:v>
                </c:pt>
                <c:pt idx="1611">
                  <c:v>1E-4</c:v>
                </c:pt>
                <c:pt idx="1612">
                  <c:v>1E-4</c:v>
                </c:pt>
                <c:pt idx="1613">
                  <c:v>1E-4</c:v>
                </c:pt>
                <c:pt idx="1614">
                  <c:v>1E-4</c:v>
                </c:pt>
                <c:pt idx="1615">
                  <c:v>1E-4</c:v>
                </c:pt>
                <c:pt idx="1616">
                  <c:v>1E-4</c:v>
                </c:pt>
                <c:pt idx="1617">
                  <c:v>1E-4</c:v>
                </c:pt>
                <c:pt idx="1618">
                  <c:v>1E-4</c:v>
                </c:pt>
                <c:pt idx="1619">
                  <c:v>1E-4</c:v>
                </c:pt>
                <c:pt idx="1620">
                  <c:v>1E-4</c:v>
                </c:pt>
                <c:pt idx="1621">
                  <c:v>1E-4</c:v>
                </c:pt>
                <c:pt idx="1622">
                  <c:v>1E-4</c:v>
                </c:pt>
                <c:pt idx="1623">
                  <c:v>1E-4</c:v>
                </c:pt>
                <c:pt idx="1624">
                  <c:v>1E-4</c:v>
                </c:pt>
                <c:pt idx="1625">
                  <c:v>1E-4</c:v>
                </c:pt>
                <c:pt idx="1626">
                  <c:v>1E-4</c:v>
                </c:pt>
                <c:pt idx="1627">
                  <c:v>1E-4</c:v>
                </c:pt>
                <c:pt idx="1628">
                  <c:v>1E-4</c:v>
                </c:pt>
                <c:pt idx="1629">
                  <c:v>1E-4</c:v>
                </c:pt>
                <c:pt idx="1630">
                  <c:v>1E-4</c:v>
                </c:pt>
                <c:pt idx="1631">
                  <c:v>1E-4</c:v>
                </c:pt>
                <c:pt idx="1632">
                  <c:v>1E-4</c:v>
                </c:pt>
                <c:pt idx="1633">
                  <c:v>1E-4</c:v>
                </c:pt>
                <c:pt idx="1634">
                  <c:v>1E-4</c:v>
                </c:pt>
                <c:pt idx="1635">
                  <c:v>1E-4</c:v>
                </c:pt>
                <c:pt idx="1636">
                  <c:v>1E-4</c:v>
                </c:pt>
                <c:pt idx="1637">
                  <c:v>1E-4</c:v>
                </c:pt>
                <c:pt idx="1638">
                  <c:v>1E-4</c:v>
                </c:pt>
                <c:pt idx="1639">
                  <c:v>1E-4</c:v>
                </c:pt>
                <c:pt idx="1640">
                  <c:v>1E-4</c:v>
                </c:pt>
                <c:pt idx="1641">
                  <c:v>1E-4</c:v>
                </c:pt>
                <c:pt idx="1642">
                  <c:v>1E-4</c:v>
                </c:pt>
                <c:pt idx="1643">
                  <c:v>1E-4</c:v>
                </c:pt>
                <c:pt idx="1644">
                  <c:v>1E-4</c:v>
                </c:pt>
                <c:pt idx="1645">
                  <c:v>1E-4</c:v>
                </c:pt>
                <c:pt idx="1646">
                  <c:v>1E-4</c:v>
                </c:pt>
                <c:pt idx="1647">
                  <c:v>1E-4</c:v>
                </c:pt>
                <c:pt idx="1648">
                  <c:v>1E-4</c:v>
                </c:pt>
                <c:pt idx="1649">
                  <c:v>1E-4</c:v>
                </c:pt>
                <c:pt idx="1650">
                  <c:v>1E-4</c:v>
                </c:pt>
                <c:pt idx="1651">
                  <c:v>1E-4</c:v>
                </c:pt>
                <c:pt idx="1652">
                  <c:v>1E-4</c:v>
                </c:pt>
                <c:pt idx="1653">
                  <c:v>1E-4</c:v>
                </c:pt>
                <c:pt idx="1654">
                  <c:v>1E-4</c:v>
                </c:pt>
                <c:pt idx="1655">
                  <c:v>1E-4</c:v>
                </c:pt>
                <c:pt idx="1656">
                  <c:v>1E-4</c:v>
                </c:pt>
                <c:pt idx="1657">
                  <c:v>1E-4</c:v>
                </c:pt>
                <c:pt idx="1658">
                  <c:v>1E-4</c:v>
                </c:pt>
                <c:pt idx="1659">
                  <c:v>1E-4</c:v>
                </c:pt>
                <c:pt idx="1660">
                  <c:v>1E-4</c:v>
                </c:pt>
                <c:pt idx="1661">
                  <c:v>1E-4</c:v>
                </c:pt>
                <c:pt idx="1662">
                  <c:v>1E-4</c:v>
                </c:pt>
                <c:pt idx="1663">
                  <c:v>1E-4</c:v>
                </c:pt>
                <c:pt idx="1664">
                  <c:v>1E-4</c:v>
                </c:pt>
                <c:pt idx="1665">
                  <c:v>1E-4</c:v>
                </c:pt>
                <c:pt idx="1666">
                  <c:v>1E-4</c:v>
                </c:pt>
                <c:pt idx="1667">
                  <c:v>1E-4</c:v>
                </c:pt>
                <c:pt idx="1668">
                  <c:v>1E-4</c:v>
                </c:pt>
                <c:pt idx="1669">
                  <c:v>1E-4</c:v>
                </c:pt>
                <c:pt idx="1670">
                  <c:v>1E-4</c:v>
                </c:pt>
                <c:pt idx="1671">
                  <c:v>1E-4</c:v>
                </c:pt>
                <c:pt idx="1672">
                  <c:v>1E-4</c:v>
                </c:pt>
                <c:pt idx="1673">
                  <c:v>1E-4</c:v>
                </c:pt>
                <c:pt idx="1674">
                  <c:v>1E-4</c:v>
                </c:pt>
                <c:pt idx="1675">
                  <c:v>1E-4</c:v>
                </c:pt>
                <c:pt idx="1676">
                  <c:v>1E-4</c:v>
                </c:pt>
                <c:pt idx="1677">
                  <c:v>1E-4</c:v>
                </c:pt>
                <c:pt idx="1678">
                  <c:v>1E-4</c:v>
                </c:pt>
                <c:pt idx="1679">
                  <c:v>1E-4</c:v>
                </c:pt>
                <c:pt idx="1680">
                  <c:v>1E-4</c:v>
                </c:pt>
                <c:pt idx="1681">
                  <c:v>1E-4</c:v>
                </c:pt>
                <c:pt idx="1682">
                  <c:v>1E-4</c:v>
                </c:pt>
                <c:pt idx="1683">
                  <c:v>1E-4</c:v>
                </c:pt>
                <c:pt idx="1684">
                  <c:v>1E-4</c:v>
                </c:pt>
                <c:pt idx="1685">
                  <c:v>1E-4</c:v>
                </c:pt>
                <c:pt idx="1686">
                  <c:v>1E-4</c:v>
                </c:pt>
                <c:pt idx="1687">
                  <c:v>1E-4</c:v>
                </c:pt>
                <c:pt idx="1688">
                  <c:v>1E-4</c:v>
                </c:pt>
                <c:pt idx="1689">
                  <c:v>1E-4</c:v>
                </c:pt>
                <c:pt idx="1690">
                  <c:v>1E-4</c:v>
                </c:pt>
                <c:pt idx="1691">
                  <c:v>1E-4</c:v>
                </c:pt>
                <c:pt idx="1692">
                  <c:v>1E-4</c:v>
                </c:pt>
                <c:pt idx="1693">
                  <c:v>1E-4</c:v>
                </c:pt>
                <c:pt idx="1694">
                  <c:v>1E-4</c:v>
                </c:pt>
                <c:pt idx="1695">
                  <c:v>1E-4</c:v>
                </c:pt>
                <c:pt idx="1696">
                  <c:v>1E-4</c:v>
                </c:pt>
                <c:pt idx="1697">
                  <c:v>1E-4</c:v>
                </c:pt>
                <c:pt idx="1698">
                  <c:v>1E-4</c:v>
                </c:pt>
                <c:pt idx="1699">
                  <c:v>1E-4</c:v>
                </c:pt>
                <c:pt idx="1700">
                  <c:v>1E-4</c:v>
                </c:pt>
                <c:pt idx="1701">
                  <c:v>1E-4</c:v>
                </c:pt>
                <c:pt idx="1702">
                  <c:v>1E-4</c:v>
                </c:pt>
                <c:pt idx="1703">
                  <c:v>1E-4</c:v>
                </c:pt>
                <c:pt idx="1704">
                  <c:v>1E-4</c:v>
                </c:pt>
                <c:pt idx="1705">
                  <c:v>1E-4</c:v>
                </c:pt>
                <c:pt idx="1706">
                  <c:v>1E-4</c:v>
                </c:pt>
                <c:pt idx="1707">
                  <c:v>1E-4</c:v>
                </c:pt>
                <c:pt idx="1708">
                  <c:v>1E-4</c:v>
                </c:pt>
                <c:pt idx="1709">
                  <c:v>1E-4</c:v>
                </c:pt>
                <c:pt idx="1710">
                  <c:v>1E-4</c:v>
                </c:pt>
                <c:pt idx="1711">
                  <c:v>1E-4</c:v>
                </c:pt>
                <c:pt idx="1712">
                  <c:v>1E-4</c:v>
                </c:pt>
                <c:pt idx="1713">
                  <c:v>1E-4</c:v>
                </c:pt>
                <c:pt idx="1714">
                  <c:v>1E-4</c:v>
                </c:pt>
                <c:pt idx="1715">
                  <c:v>1E-4</c:v>
                </c:pt>
                <c:pt idx="1716">
                  <c:v>1E-4</c:v>
                </c:pt>
                <c:pt idx="1717">
                  <c:v>1E-4</c:v>
                </c:pt>
                <c:pt idx="1718">
                  <c:v>1E-4</c:v>
                </c:pt>
                <c:pt idx="1719">
                  <c:v>1E-4</c:v>
                </c:pt>
                <c:pt idx="1720">
                  <c:v>1E-4</c:v>
                </c:pt>
                <c:pt idx="1721">
                  <c:v>1E-4</c:v>
                </c:pt>
                <c:pt idx="1722">
                  <c:v>1E-4</c:v>
                </c:pt>
                <c:pt idx="1723">
                  <c:v>1E-4</c:v>
                </c:pt>
                <c:pt idx="1724">
                  <c:v>1E-4</c:v>
                </c:pt>
                <c:pt idx="1725">
                  <c:v>1E-4</c:v>
                </c:pt>
                <c:pt idx="1726">
                  <c:v>1E-4</c:v>
                </c:pt>
                <c:pt idx="1727">
                  <c:v>1E-4</c:v>
                </c:pt>
                <c:pt idx="1728">
                  <c:v>1E-4</c:v>
                </c:pt>
                <c:pt idx="1729">
                  <c:v>1E-4</c:v>
                </c:pt>
                <c:pt idx="1730">
                  <c:v>1E-4</c:v>
                </c:pt>
                <c:pt idx="1731">
                  <c:v>1E-4</c:v>
                </c:pt>
                <c:pt idx="1732">
                  <c:v>1E-4</c:v>
                </c:pt>
                <c:pt idx="1733">
                  <c:v>1E-4</c:v>
                </c:pt>
                <c:pt idx="1734">
                  <c:v>1E-4</c:v>
                </c:pt>
                <c:pt idx="1735">
                  <c:v>1E-4</c:v>
                </c:pt>
                <c:pt idx="1736">
                  <c:v>1E-4</c:v>
                </c:pt>
                <c:pt idx="1737">
                  <c:v>1E-4</c:v>
                </c:pt>
                <c:pt idx="1738">
                  <c:v>1E-4</c:v>
                </c:pt>
                <c:pt idx="1739">
                  <c:v>1E-4</c:v>
                </c:pt>
                <c:pt idx="1740">
                  <c:v>1E-4</c:v>
                </c:pt>
                <c:pt idx="1741">
                  <c:v>1E-4</c:v>
                </c:pt>
                <c:pt idx="1742">
                  <c:v>1E-4</c:v>
                </c:pt>
                <c:pt idx="1743">
                  <c:v>1E-4</c:v>
                </c:pt>
                <c:pt idx="1744">
                  <c:v>1E-4</c:v>
                </c:pt>
                <c:pt idx="1745">
                  <c:v>1E-4</c:v>
                </c:pt>
                <c:pt idx="1746">
                  <c:v>1E-4</c:v>
                </c:pt>
                <c:pt idx="1747">
                  <c:v>1E-4</c:v>
                </c:pt>
                <c:pt idx="1748">
                  <c:v>1E-4</c:v>
                </c:pt>
                <c:pt idx="1749">
                  <c:v>1E-4</c:v>
                </c:pt>
                <c:pt idx="1750">
                  <c:v>1E-4</c:v>
                </c:pt>
                <c:pt idx="1751">
                  <c:v>1E-4</c:v>
                </c:pt>
                <c:pt idx="1752">
                  <c:v>1E-4</c:v>
                </c:pt>
                <c:pt idx="1753">
                  <c:v>1E-4</c:v>
                </c:pt>
                <c:pt idx="1754">
                  <c:v>1.75E-4</c:v>
                </c:pt>
                <c:pt idx="1755">
                  <c:v>1E-4</c:v>
                </c:pt>
                <c:pt idx="1756">
                  <c:v>1E-4</c:v>
                </c:pt>
                <c:pt idx="1757">
                  <c:v>1E-4</c:v>
                </c:pt>
                <c:pt idx="1758">
                  <c:v>1E-4</c:v>
                </c:pt>
                <c:pt idx="1759">
                  <c:v>1E-4</c:v>
                </c:pt>
                <c:pt idx="1760">
                  <c:v>1E-4</c:v>
                </c:pt>
                <c:pt idx="1761">
                  <c:v>1E-4</c:v>
                </c:pt>
                <c:pt idx="1762">
                  <c:v>1E-4</c:v>
                </c:pt>
                <c:pt idx="1763">
                  <c:v>1E-4</c:v>
                </c:pt>
                <c:pt idx="1764">
                  <c:v>1E-4</c:v>
                </c:pt>
                <c:pt idx="1765">
                  <c:v>1E-4</c:v>
                </c:pt>
                <c:pt idx="1766">
                  <c:v>1E-4</c:v>
                </c:pt>
                <c:pt idx="1767">
                  <c:v>1E-4</c:v>
                </c:pt>
                <c:pt idx="1768">
                  <c:v>1E-4</c:v>
                </c:pt>
                <c:pt idx="1769">
                  <c:v>1E-4</c:v>
                </c:pt>
                <c:pt idx="1770">
                  <c:v>1E-4</c:v>
                </c:pt>
                <c:pt idx="1771">
                  <c:v>1E-4</c:v>
                </c:pt>
                <c:pt idx="1772">
                  <c:v>1E-4</c:v>
                </c:pt>
                <c:pt idx="1773">
                  <c:v>1E-4</c:v>
                </c:pt>
                <c:pt idx="1774">
                  <c:v>1E-4</c:v>
                </c:pt>
                <c:pt idx="1775">
                  <c:v>1E-4</c:v>
                </c:pt>
                <c:pt idx="1776">
                  <c:v>1E-4</c:v>
                </c:pt>
                <c:pt idx="1777">
                  <c:v>1E-4</c:v>
                </c:pt>
                <c:pt idx="1778">
                  <c:v>1E-4</c:v>
                </c:pt>
                <c:pt idx="1779">
                  <c:v>1E-4</c:v>
                </c:pt>
                <c:pt idx="1780">
                  <c:v>1E-4</c:v>
                </c:pt>
                <c:pt idx="1781">
                  <c:v>1E-4</c:v>
                </c:pt>
                <c:pt idx="1782">
                  <c:v>1E-4</c:v>
                </c:pt>
                <c:pt idx="1783">
                  <c:v>1E-4</c:v>
                </c:pt>
                <c:pt idx="1784">
                  <c:v>1E-4</c:v>
                </c:pt>
                <c:pt idx="1785">
                  <c:v>1E-4</c:v>
                </c:pt>
                <c:pt idx="1786">
                  <c:v>1E-4</c:v>
                </c:pt>
                <c:pt idx="1787">
                  <c:v>1E-4</c:v>
                </c:pt>
                <c:pt idx="1788">
                  <c:v>1E-4</c:v>
                </c:pt>
                <c:pt idx="1789">
                  <c:v>1E-4</c:v>
                </c:pt>
                <c:pt idx="1790">
                  <c:v>1E-4</c:v>
                </c:pt>
                <c:pt idx="1791">
                  <c:v>1E-4</c:v>
                </c:pt>
                <c:pt idx="1792">
                  <c:v>1E-4</c:v>
                </c:pt>
                <c:pt idx="1793">
                  <c:v>1E-4</c:v>
                </c:pt>
                <c:pt idx="1794">
                  <c:v>1E-4</c:v>
                </c:pt>
                <c:pt idx="1795">
                  <c:v>1E-4</c:v>
                </c:pt>
                <c:pt idx="1796">
                  <c:v>1E-4</c:v>
                </c:pt>
                <c:pt idx="1797">
                  <c:v>1E-4</c:v>
                </c:pt>
                <c:pt idx="1798">
                  <c:v>1E-4</c:v>
                </c:pt>
                <c:pt idx="1799">
                  <c:v>1E-4</c:v>
                </c:pt>
                <c:pt idx="1800">
                  <c:v>1E-4</c:v>
                </c:pt>
                <c:pt idx="1801">
                  <c:v>1E-4</c:v>
                </c:pt>
                <c:pt idx="1802">
                  <c:v>1E-4</c:v>
                </c:pt>
                <c:pt idx="1803">
                  <c:v>1E-4</c:v>
                </c:pt>
                <c:pt idx="1804">
                  <c:v>1E-4</c:v>
                </c:pt>
                <c:pt idx="1805">
                  <c:v>1E-4</c:v>
                </c:pt>
                <c:pt idx="1806">
                  <c:v>1E-4</c:v>
                </c:pt>
                <c:pt idx="1807">
                  <c:v>1E-4</c:v>
                </c:pt>
                <c:pt idx="1808">
                  <c:v>1E-4</c:v>
                </c:pt>
                <c:pt idx="1809">
                  <c:v>1E-4</c:v>
                </c:pt>
                <c:pt idx="1810">
                  <c:v>1E-4</c:v>
                </c:pt>
                <c:pt idx="1811">
                  <c:v>1E-4</c:v>
                </c:pt>
                <c:pt idx="1812">
                  <c:v>1E-4</c:v>
                </c:pt>
                <c:pt idx="1813">
                  <c:v>1E-4</c:v>
                </c:pt>
                <c:pt idx="1814">
                  <c:v>1E-4</c:v>
                </c:pt>
                <c:pt idx="1815">
                  <c:v>1E-4</c:v>
                </c:pt>
                <c:pt idx="1816">
                  <c:v>1E-4</c:v>
                </c:pt>
                <c:pt idx="1817">
                  <c:v>1E-4</c:v>
                </c:pt>
                <c:pt idx="1818">
                  <c:v>1E-4</c:v>
                </c:pt>
                <c:pt idx="1819">
                  <c:v>1E-4</c:v>
                </c:pt>
                <c:pt idx="1820">
                  <c:v>1E-4</c:v>
                </c:pt>
                <c:pt idx="1821">
                  <c:v>1E-4</c:v>
                </c:pt>
                <c:pt idx="1822">
                  <c:v>1E-4</c:v>
                </c:pt>
                <c:pt idx="1823">
                  <c:v>1E-4</c:v>
                </c:pt>
                <c:pt idx="1824">
                  <c:v>1E-4</c:v>
                </c:pt>
                <c:pt idx="1825">
                  <c:v>1E-4</c:v>
                </c:pt>
                <c:pt idx="1826">
                  <c:v>1E-4</c:v>
                </c:pt>
                <c:pt idx="1827">
                  <c:v>1E-4</c:v>
                </c:pt>
                <c:pt idx="1828">
                  <c:v>1E-4</c:v>
                </c:pt>
                <c:pt idx="1829">
                  <c:v>1E-4</c:v>
                </c:pt>
                <c:pt idx="1830">
                  <c:v>1E-4</c:v>
                </c:pt>
                <c:pt idx="1831">
                  <c:v>1E-4</c:v>
                </c:pt>
                <c:pt idx="1832">
                  <c:v>1E-4</c:v>
                </c:pt>
                <c:pt idx="1833">
                  <c:v>1E-4</c:v>
                </c:pt>
                <c:pt idx="1834">
                  <c:v>1E-4</c:v>
                </c:pt>
                <c:pt idx="1835">
                  <c:v>1E-4</c:v>
                </c:pt>
                <c:pt idx="1836">
                  <c:v>1E-4</c:v>
                </c:pt>
                <c:pt idx="1837">
                  <c:v>1E-4</c:v>
                </c:pt>
                <c:pt idx="1838">
                  <c:v>1E-4</c:v>
                </c:pt>
                <c:pt idx="1839">
                  <c:v>1E-4</c:v>
                </c:pt>
                <c:pt idx="1840">
                  <c:v>1E-4</c:v>
                </c:pt>
                <c:pt idx="1841">
                  <c:v>1E-4</c:v>
                </c:pt>
                <c:pt idx="1842">
                  <c:v>1E-4</c:v>
                </c:pt>
                <c:pt idx="1843">
                  <c:v>1E-4</c:v>
                </c:pt>
                <c:pt idx="1844">
                  <c:v>1E-4</c:v>
                </c:pt>
                <c:pt idx="1845">
                  <c:v>1E-4</c:v>
                </c:pt>
                <c:pt idx="1846">
                  <c:v>1E-4</c:v>
                </c:pt>
                <c:pt idx="1847">
                  <c:v>1E-4</c:v>
                </c:pt>
                <c:pt idx="1848">
                  <c:v>1E-4</c:v>
                </c:pt>
                <c:pt idx="1849">
                  <c:v>1E-4</c:v>
                </c:pt>
                <c:pt idx="1850">
                  <c:v>1E-4</c:v>
                </c:pt>
                <c:pt idx="1851">
                  <c:v>1E-4</c:v>
                </c:pt>
                <c:pt idx="1852">
                  <c:v>1E-4</c:v>
                </c:pt>
                <c:pt idx="1853">
                  <c:v>1E-4</c:v>
                </c:pt>
                <c:pt idx="1854">
                  <c:v>1E-4</c:v>
                </c:pt>
                <c:pt idx="1855">
                  <c:v>1E-4</c:v>
                </c:pt>
                <c:pt idx="1856">
                  <c:v>1E-4</c:v>
                </c:pt>
                <c:pt idx="1857">
                  <c:v>1E-4</c:v>
                </c:pt>
                <c:pt idx="1858">
                  <c:v>1E-4</c:v>
                </c:pt>
                <c:pt idx="1859">
                  <c:v>1E-4</c:v>
                </c:pt>
                <c:pt idx="1860">
                  <c:v>1E-4</c:v>
                </c:pt>
                <c:pt idx="1861">
                  <c:v>1E-4</c:v>
                </c:pt>
                <c:pt idx="1862">
                  <c:v>1E-4</c:v>
                </c:pt>
                <c:pt idx="1863">
                  <c:v>1E-4</c:v>
                </c:pt>
                <c:pt idx="1864">
                  <c:v>1E-4</c:v>
                </c:pt>
                <c:pt idx="1865">
                  <c:v>1E-4</c:v>
                </c:pt>
                <c:pt idx="1866">
                  <c:v>1E-4</c:v>
                </c:pt>
                <c:pt idx="1867">
                  <c:v>1E-4</c:v>
                </c:pt>
                <c:pt idx="1868">
                  <c:v>1E-4</c:v>
                </c:pt>
                <c:pt idx="1869">
                  <c:v>1E-4</c:v>
                </c:pt>
                <c:pt idx="1870">
                  <c:v>1E-4</c:v>
                </c:pt>
                <c:pt idx="1871">
                  <c:v>1E-4</c:v>
                </c:pt>
                <c:pt idx="1872">
                  <c:v>1E-4</c:v>
                </c:pt>
                <c:pt idx="1873">
                  <c:v>1E-4</c:v>
                </c:pt>
                <c:pt idx="1874">
                  <c:v>1E-4</c:v>
                </c:pt>
                <c:pt idx="1875">
                  <c:v>1E-4</c:v>
                </c:pt>
                <c:pt idx="1876">
                  <c:v>1E-4</c:v>
                </c:pt>
                <c:pt idx="1877">
                  <c:v>1E-4</c:v>
                </c:pt>
                <c:pt idx="1878">
                  <c:v>1E-4</c:v>
                </c:pt>
                <c:pt idx="1879">
                  <c:v>1E-4</c:v>
                </c:pt>
                <c:pt idx="1880">
                  <c:v>1E-4</c:v>
                </c:pt>
                <c:pt idx="1881">
                  <c:v>1E-4</c:v>
                </c:pt>
                <c:pt idx="1882">
                  <c:v>1E-4</c:v>
                </c:pt>
                <c:pt idx="1883">
                  <c:v>1E-4</c:v>
                </c:pt>
                <c:pt idx="1884">
                  <c:v>1E-4</c:v>
                </c:pt>
                <c:pt idx="1885">
                  <c:v>1E-4</c:v>
                </c:pt>
                <c:pt idx="1886">
                  <c:v>1E-4</c:v>
                </c:pt>
                <c:pt idx="1887">
                  <c:v>1E-4</c:v>
                </c:pt>
                <c:pt idx="1888">
                  <c:v>1E-4</c:v>
                </c:pt>
                <c:pt idx="1889">
                  <c:v>1E-4</c:v>
                </c:pt>
                <c:pt idx="1890">
                  <c:v>1E-4</c:v>
                </c:pt>
                <c:pt idx="1891">
                  <c:v>1E-4</c:v>
                </c:pt>
                <c:pt idx="1892">
                  <c:v>1E-4</c:v>
                </c:pt>
                <c:pt idx="1893">
                  <c:v>1E-4</c:v>
                </c:pt>
                <c:pt idx="1894">
                  <c:v>1E-4</c:v>
                </c:pt>
                <c:pt idx="1895">
                  <c:v>1E-4</c:v>
                </c:pt>
                <c:pt idx="1896">
                  <c:v>1E-4</c:v>
                </c:pt>
                <c:pt idx="1897">
                  <c:v>1E-4</c:v>
                </c:pt>
                <c:pt idx="1898">
                  <c:v>1E-4</c:v>
                </c:pt>
                <c:pt idx="1899">
                  <c:v>1E-4</c:v>
                </c:pt>
                <c:pt idx="1900">
                  <c:v>1E-4</c:v>
                </c:pt>
                <c:pt idx="1901">
                  <c:v>1E-4</c:v>
                </c:pt>
                <c:pt idx="1902">
                  <c:v>1E-4</c:v>
                </c:pt>
                <c:pt idx="1903">
                  <c:v>1E-4</c:v>
                </c:pt>
                <c:pt idx="1904">
                  <c:v>1E-4</c:v>
                </c:pt>
                <c:pt idx="1905">
                  <c:v>1E-4</c:v>
                </c:pt>
                <c:pt idx="1906">
                  <c:v>1E-4</c:v>
                </c:pt>
                <c:pt idx="1907">
                  <c:v>1E-4</c:v>
                </c:pt>
                <c:pt idx="1908">
                  <c:v>1E-4</c:v>
                </c:pt>
                <c:pt idx="1909">
                  <c:v>1.75E-4</c:v>
                </c:pt>
                <c:pt idx="1910">
                  <c:v>1E-4</c:v>
                </c:pt>
                <c:pt idx="1911">
                  <c:v>1E-4</c:v>
                </c:pt>
                <c:pt idx="1912">
                  <c:v>1E-4</c:v>
                </c:pt>
                <c:pt idx="1913">
                  <c:v>1E-4</c:v>
                </c:pt>
                <c:pt idx="1914">
                  <c:v>1E-4</c:v>
                </c:pt>
                <c:pt idx="1915">
                  <c:v>1E-4</c:v>
                </c:pt>
                <c:pt idx="1916">
                  <c:v>1E-4</c:v>
                </c:pt>
                <c:pt idx="1917">
                  <c:v>1E-4</c:v>
                </c:pt>
                <c:pt idx="1918">
                  <c:v>1E-4</c:v>
                </c:pt>
                <c:pt idx="1919">
                  <c:v>1E-4</c:v>
                </c:pt>
                <c:pt idx="1920">
                  <c:v>1E-4</c:v>
                </c:pt>
                <c:pt idx="1921">
                  <c:v>1E-4</c:v>
                </c:pt>
                <c:pt idx="1922">
                  <c:v>1E-4</c:v>
                </c:pt>
                <c:pt idx="1923">
                  <c:v>1E-4</c:v>
                </c:pt>
                <c:pt idx="1924">
                  <c:v>1E-4</c:v>
                </c:pt>
                <c:pt idx="1925">
                  <c:v>1E-4</c:v>
                </c:pt>
                <c:pt idx="1926">
                  <c:v>1E-4</c:v>
                </c:pt>
                <c:pt idx="1927">
                  <c:v>1E-4</c:v>
                </c:pt>
                <c:pt idx="1928">
                  <c:v>1E-4</c:v>
                </c:pt>
                <c:pt idx="1929">
                  <c:v>1E-4</c:v>
                </c:pt>
                <c:pt idx="1930">
                  <c:v>1E-4</c:v>
                </c:pt>
                <c:pt idx="1931">
                  <c:v>1E-4</c:v>
                </c:pt>
                <c:pt idx="1932">
                  <c:v>1E-4</c:v>
                </c:pt>
                <c:pt idx="1933">
                  <c:v>1E-4</c:v>
                </c:pt>
                <c:pt idx="1934">
                  <c:v>1E-4</c:v>
                </c:pt>
                <c:pt idx="1935">
                  <c:v>1E-4</c:v>
                </c:pt>
                <c:pt idx="1936">
                  <c:v>1E-4</c:v>
                </c:pt>
                <c:pt idx="1937">
                  <c:v>1E-4</c:v>
                </c:pt>
                <c:pt idx="1938">
                  <c:v>1E-4</c:v>
                </c:pt>
                <c:pt idx="1939">
                  <c:v>1E-4</c:v>
                </c:pt>
                <c:pt idx="1940">
                  <c:v>1E-4</c:v>
                </c:pt>
                <c:pt idx="1941">
                  <c:v>1E-4</c:v>
                </c:pt>
                <c:pt idx="1942">
                  <c:v>1E-4</c:v>
                </c:pt>
                <c:pt idx="1943">
                  <c:v>1E-4</c:v>
                </c:pt>
                <c:pt idx="1944">
                  <c:v>1E-4</c:v>
                </c:pt>
                <c:pt idx="1945">
                  <c:v>1E-4</c:v>
                </c:pt>
                <c:pt idx="1946">
                  <c:v>1E-4</c:v>
                </c:pt>
                <c:pt idx="1947">
                  <c:v>1E-4</c:v>
                </c:pt>
                <c:pt idx="1948">
                  <c:v>1E-4</c:v>
                </c:pt>
                <c:pt idx="1949">
                  <c:v>1.75E-4</c:v>
                </c:pt>
                <c:pt idx="1950">
                  <c:v>1E-4</c:v>
                </c:pt>
                <c:pt idx="1951">
                  <c:v>1E-4</c:v>
                </c:pt>
                <c:pt idx="1952">
                  <c:v>1E-4</c:v>
                </c:pt>
                <c:pt idx="1953">
                  <c:v>1E-4</c:v>
                </c:pt>
                <c:pt idx="1954">
                  <c:v>1E-4</c:v>
                </c:pt>
                <c:pt idx="1955">
                  <c:v>1E-4</c:v>
                </c:pt>
                <c:pt idx="1956">
                  <c:v>1E-4</c:v>
                </c:pt>
                <c:pt idx="1957">
                  <c:v>1E-4</c:v>
                </c:pt>
                <c:pt idx="1958">
                  <c:v>1E-4</c:v>
                </c:pt>
                <c:pt idx="1959">
                  <c:v>1E-4</c:v>
                </c:pt>
                <c:pt idx="1960">
                  <c:v>1E-4</c:v>
                </c:pt>
                <c:pt idx="1961">
                  <c:v>1E-4</c:v>
                </c:pt>
                <c:pt idx="1962">
                  <c:v>1E-4</c:v>
                </c:pt>
                <c:pt idx="1963">
                  <c:v>1E-4</c:v>
                </c:pt>
                <c:pt idx="1964">
                  <c:v>1E-4</c:v>
                </c:pt>
                <c:pt idx="1965">
                  <c:v>1E-4</c:v>
                </c:pt>
                <c:pt idx="1966">
                  <c:v>1E-4</c:v>
                </c:pt>
                <c:pt idx="1967">
                  <c:v>1E-4</c:v>
                </c:pt>
                <c:pt idx="1968">
                  <c:v>1E-4</c:v>
                </c:pt>
                <c:pt idx="1969">
                  <c:v>1E-4</c:v>
                </c:pt>
                <c:pt idx="1970">
                  <c:v>1E-4</c:v>
                </c:pt>
                <c:pt idx="1971">
                  <c:v>1E-4</c:v>
                </c:pt>
                <c:pt idx="1972">
                  <c:v>1E-4</c:v>
                </c:pt>
                <c:pt idx="1973">
                  <c:v>1E-4</c:v>
                </c:pt>
                <c:pt idx="1974">
                  <c:v>1.75E-4</c:v>
                </c:pt>
                <c:pt idx="1975">
                  <c:v>1E-4</c:v>
                </c:pt>
                <c:pt idx="1976">
                  <c:v>1E-4</c:v>
                </c:pt>
                <c:pt idx="1977">
                  <c:v>1E-4</c:v>
                </c:pt>
                <c:pt idx="1978">
                  <c:v>1E-4</c:v>
                </c:pt>
                <c:pt idx="1979">
                  <c:v>1E-4</c:v>
                </c:pt>
                <c:pt idx="1980">
                  <c:v>1E-4</c:v>
                </c:pt>
                <c:pt idx="1981">
                  <c:v>1E-4</c:v>
                </c:pt>
                <c:pt idx="1982">
                  <c:v>1E-4</c:v>
                </c:pt>
                <c:pt idx="1983">
                  <c:v>1E-4</c:v>
                </c:pt>
                <c:pt idx="1984">
                  <c:v>1E-4</c:v>
                </c:pt>
                <c:pt idx="1985">
                  <c:v>1E-4</c:v>
                </c:pt>
                <c:pt idx="1986">
                  <c:v>1E-4</c:v>
                </c:pt>
                <c:pt idx="1987">
                  <c:v>1E-4</c:v>
                </c:pt>
                <c:pt idx="1988">
                  <c:v>1E-4</c:v>
                </c:pt>
                <c:pt idx="1989">
                  <c:v>1E-4</c:v>
                </c:pt>
                <c:pt idx="1990">
                  <c:v>1E-4</c:v>
                </c:pt>
                <c:pt idx="1991">
                  <c:v>1E-4</c:v>
                </c:pt>
                <c:pt idx="1992">
                  <c:v>1E-4</c:v>
                </c:pt>
                <c:pt idx="1993">
                  <c:v>1E-4</c:v>
                </c:pt>
                <c:pt idx="1994">
                  <c:v>1E-4</c:v>
                </c:pt>
                <c:pt idx="1995">
                  <c:v>1E-4</c:v>
                </c:pt>
                <c:pt idx="1996">
                  <c:v>1E-4</c:v>
                </c:pt>
                <c:pt idx="1997">
                  <c:v>1E-4</c:v>
                </c:pt>
                <c:pt idx="1998">
                  <c:v>1E-4</c:v>
                </c:pt>
                <c:pt idx="1999">
                  <c:v>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550568"/>
        <c:axId val="456583128"/>
      </c:lineChart>
      <c:lineChart>
        <c:grouping val="standard"/>
        <c:varyColors val="0"/>
        <c:ser>
          <c:idx val="0"/>
          <c:order val="0"/>
          <c:tx>
            <c:strRef>
              <c:f>Powing!$A$1</c:f>
              <c:strCache>
                <c:ptCount val="1"/>
                <c:pt idx="0">
                  <c:v>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Powing!$B$1:$BXY$1</c:f>
              <c:numCache>
                <c:formatCode>General</c:formatCode>
                <c:ptCount val="2000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 formatCode="0.00E+00">
                  <c:v>8.7499999999999999E-5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2.1249999999999999E-4</c:v>
                </c:pt>
                <c:pt idx="12">
                  <c:v>1.75E-4</c:v>
                </c:pt>
                <c:pt idx="13">
                  <c:v>1.875E-4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2.1249999999999999E-4</c:v>
                </c:pt>
                <c:pt idx="17">
                  <c:v>2.2499999999999999E-4</c:v>
                </c:pt>
                <c:pt idx="18">
                  <c:v>2.1249999999999999E-4</c:v>
                </c:pt>
                <c:pt idx="19">
                  <c:v>2.2499999999999999E-4</c:v>
                </c:pt>
                <c:pt idx="20">
                  <c:v>2.2499999999999999E-4</c:v>
                </c:pt>
                <c:pt idx="21">
                  <c:v>2.37499999999999E-4</c:v>
                </c:pt>
                <c:pt idx="22">
                  <c:v>2.2499999999999999E-4</c:v>
                </c:pt>
                <c:pt idx="23">
                  <c:v>2.1249999999999999E-4</c:v>
                </c:pt>
                <c:pt idx="24">
                  <c:v>2.9999999999999997E-4</c:v>
                </c:pt>
                <c:pt idx="25">
                  <c:v>2.6249999999999998E-4</c:v>
                </c:pt>
                <c:pt idx="26">
                  <c:v>2.7499999999999899E-4</c:v>
                </c:pt>
                <c:pt idx="27">
                  <c:v>2.7499999999999899E-4</c:v>
                </c:pt>
                <c:pt idx="28">
                  <c:v>2.8749999999999902E-4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3.1250000000000001E-4</c:v>
                </c:pt>
                <c:pt idx="32">
                  <c:v>3.3750000000000002E-4</c:v>
                </c:pt>
                <c:pt idx="33">
                  <c:v>3.5E-4</c:v>
                </c:pt>
                <c:pt idx="34">
                  <c:v>3.2499999999999999E-4</c:v>
                </c:pt>
                <c:pt idx="35">
                  <c:v>3.3750000000000002E-4</c:v>
                </c:pt>
                <c:pt idx="36">
                  <c:v>3.7500000000000001E-4</c:v>
                </c:pt>
                <c:pt idx="37">
                  <c:v>3.7500000000000001E-4</c:v>
                </c:pt>
                <c:pt idx="38">
                  <c:v>3.8749999999999999E-4</c:v>
                </c:pt>
                <c:pt idx="39">
                  <c:v>4.125E-4</c:v>
                </c:pt>
                <c:pt idx="40">
                  <c:v>4.125E-4</c:v>
                </c:pt>
                <c:pt idx="41">
                  <c:v>4.0000000000000002E-4</c:v>
                </c:pt>
                <c:pt idx="42">
                  <c:v>4.125E-4</c:v>
                </c:pt>
                <c:pt idx="43">
                  <c:v>4.2499999999999998E-4</c:v>
                </c:pt>
                <c:pt idx="44">
                  <c:v>4.2499999999999998E-4</c:v>
                </c:pt>
                <c:pt idx="45">
                  <c:v>4.4999999999999999E-4</c:v>
                </c:pt>
                <c:pt idx="46">
                  <c:v>4.6250000000000002E-4</c:v>
                </c:pt>
                <c:pt idx="47">
                  <c:v>4.75E-4</c:v>
                </c:pt>
                <c:pt idx="48">
                  <c:v>4.75E-4</c:v>
                </c:pt>
                <c:pt idx="49">
                  <c:v>4.6250000000000002E-4</c:v>
                </c:pt>
                <c:pt idx="50">
                  <c:v>4.4999999999999999E-4</c:v>
                </c:pt>
                <c:pt idx="51">
                  <c:v>4.75E-4</c:v>
                </c:pt>
                <c:pt idx="52">
                  <c:v>5.1428571428571398E-4</c:v>
                </c:pt>
                <c:pt idx="53">
                  <c:v>5.375E-4</c:v>
                </c:pt>
                <c:pt idx="54">
                  <c:v>5.0000000000000001E-4</c:v>
                </c:pt>
                <c:pt idx="55">
                  <c:v>5.2499999999999997E-4</c:v>
                </c:pt>
                <c:pt idx="56">
                  <c:v>5.4999999999999895E-4</c:v>
                </c:pt>
                <c:pt idx="57">
                  <c:v>5.1250000000000004E-4</c:v>
                </c:pt>
                <c:pt idx="58">
                  <c:v>5.7142857142857104E-4</c:v>
                </c:pt>
                <c:pt idx="59">
                  <c:v>5.85714285714285E-4</c:v>
                </c:pt>
                <c:pt idx="60">
                  <c:v>5.6249999999999996E-4</c:v>
                </c:pt>
                <c:pt idx="61">
                  <c:v>5.7499999999999901E-4</c:v>
                </c:pt>
                <c:pt idx="62">
                  <c:v>6.1249999999999998E-4</c:v>
                </c:pt>
                <c:pt idx="63">
                  <c:v>5.7499999999999901E-4</c:v>
                </c:pt>
                <c:pt idx="64">
                  <c:v>5.9999999999999995E-4</c:v>
                </c:pt>
                <c:pt idx="65">
                  <c:v>5.9999999999999995E-4</c:v>
                </c:pt>
                <c:pt idx="66">
                  <c:v>5.9999999999999995E-4</c:v>
                </c:pt>
                <c:pt idx="67">
                  <c:v>6.1249999999999998E-4</c:v>
                </c:pt>
                <c:pt idx="68">
                  <c:v>5.9999999999999995E-4</c:v>
                </c:pt>
                <c:pt idx="69">
                  <c:v>6.4285714285714196E-4</c:v>
                </c:pt>
                <c:pt idx="70">
                  <c:v>7.1428571428571396E-4</c:v>
                </c:pt>
                <c:pt idx="71">
                  <c:v>6.9999999999999999E-4</c:v>
                </c:pt>
                <c:pt idx="72">
                  <c:v>6.7142857142857097E-4</c:v>
                </c:pt>
                <c:pt idx="73">
                  <c:v>6.625E-4</c:v>
                </c:pt>
                <c:pt idx="74">
                  <c:v>6.7500000000000004E-4</c:v>
                </c:pt>
                <c:pt idx="75">
                  <c:v>6.8749999999999996E-4</c:v>
                </c:pt>
                <c:pt idx="76">
                  <c:v>6.9999999999999999E-4</c:v>
                </c:pt>
                <c:pt idx="77">
                  <c:v>6.9999999999999999E-4</c:v>
                </c:pt>
                <c:pt idx="78">
                  <c:v>7.2857142857142804E-4</c:v>
                </c:pt>
                <c:pt idx="79">
                  <c:v>6.9999999999999999E-4</c:v>
                </c:pt>
                <c:pt idx="80">
                  <c:v>7.2499999999999995E-4</c:v>
                </c:pt>
                <c:pt idx="81">
                  <c:v>7.5714285714285705E-4</c:v>
                </c:pt>
                <c:pt idx="82">
                  <c:v>7.7499999999999997E-4</c:v>
                </c:pt>
                <c:pt idx="83">
                  <c:v>7.7499999999999997E-4</c:v>
                </c:pt>
                <c:pt idx="84">
                  <c:v>7.6250000000000005E-4</c:v>
                </c:pt>
                <c:pt idx="85">
                  <c:v>6.9999999999999999E-4</c:v>
                </c:pt>
                <c:pt idx="86">
                  <c:v>7.3749999999999998E-4</c:v>
                </c:pt>
                <c:pt idx="87">
                  <c:v>7.8750000000000001E-4</c:v>
                </c:pt>
                <c:pt idx="88">
                  <c:v>7.6250000000000005E-4</c:v>
                </c:pt>
                <c:pt idx="89">
                  <c:v>7.8750000000000001E-4</c:v>
                </c:pt>
                <c:pt idx="90">
                  <c:v>8.25E-4</c:v>
                </c:pt>
                <c:pt idx="91">
                  <c:v>8.0000000000000004E-4</c:v>
                </c:pt>
                <c:pt idx="92">
                  <c:v>8.0000000000000004E-4</c:v>
                </c:pt>
                <c:pt idx="93">
                  <c:v>8.25E-4</c:v>
                </c:pt>
                <c:pt idx="94">
                  <c:v>8.1249999999999996E-4</c:v>
                </c:pt>
                <c:pt idx="95">
                  <c:v>8.4999999999999995E-4</c:v>
                </c:pt>
                <c:pt idx="96">
                  <c:v>8.3749999999999905E-4</c:v>
                </c:pt>
                <c:pt idx="97">
                  <c:v>8.7499999999999904E-4</c:v>
                </c:pt>
                <c:pt idx="98">
                  <c:v>8.7499999999999904E-4</c:v>
                </c:pt>
                <c:pt idx="99">
                  <c:v>8.7499999999999904E-4</c:v>
                </c:pt>
                <c:pt idx="100">
                  <c:v>8.8749999999999897E-4</c:v>
                </c:pt>
                <c:pt idx="101">
                  <c:v>9.6249999999999895E-4</c:v>
                </c:pt>
                <c:pt idx="102">
                  <c:v>8.99999999999999E-4</c:v>
                </c:pt>
                <c:pt idx="103">
                  <c:v>8.99999999999999E-4</c:v>
                </c:pt>
                <c:pt idx="104">
                  <c:v>9.2499999999999896E-4</c:v>
                </c:pt>
                <c:pt idx="105">
                  <c:v>9.3749999999999997E-4</c:v>
                </c:pt>
                <c:pt idx="106">
                  <c:v>9.5714285714285704E-4</c:v>
                </c:pt>
                <c:pt idx="107">
                  <c:v>9.4999999999999902E-4</c:v>
                </c:pt>
                <c:pt idx="108">
                  <c:v>9.7499999999999996E-4</c:v>
                </c:pt>
                <c:pt idx="109">
                  <c:v>9.5E-4</c:v>
                </c:pt>
                <c:pt idx="110">
                  <c:v>9.875000000000001E-4</c:v>
                </c:pt>
                <c:pt idx="111">
                  <c:v>9.6250000000000003E-4</c:v>
                </c:pt>
                <c:pt idx="112">
                  <c:v>9.6250000000000003E-4</c:v>
                </c:pt>
                <c:pt idx="113">
                  <c:v>9.875000000000001E-4</c:v>
                </c:pt>
                <c:pt idx="114">
                  <c:v>1E-3</c:v>
                </c:pt>
                <c:pt idx="115">
                  <c:v>1.0124999999999999E-3</c:v>
                </c:pt>
                <c:pt idx="116">
                  <c:v>1.0375E-3</c:v>
                </c:pt>
                <c:pt idx="117">
                  <c:v>1.0124999999999999E-3</c:v>
                </c:pt>
                <c:pt idx="118">
                  <c:v>1.075E-3</c:v>
                </c:pt>
                <c:pt idx="119">
                  <c:v>1.0499999999999999E-3</c:v>
                </c:pt>
                <c:pt idx="120">
                  <c:v>1.075E-3</c:v>
                </c:pt>
                <c:pt idx="121">
                  <c:v>1.1000000000000001E-3</c:v>
                </c:pt>
                <c:pt idx="122">
                  <c:v>1.1249999999999999E-3</c:v>
                </c:pt>
                <c:pt idx="123">
                  <c:v>1.1000000000000001E-3</c:v>
                </c:pt>
                <c:pt idx="124">
                  <c:v>1.1000000000000001E-3</c:v>
                </c:pt>
                <c:pt idx="125">
                  <c:v>1.1000000000000001E-3</c:v>
                </c:pt>
                <c:pt idx="126">
                  <c:v>1.1375000000000001E-3</c:v>
                </c:pt>
                <c:pt idx="127">
                  <c:v>1.1249999999999999E-3</c:v>
                </c:pt>
                <c:pt idx="128">
                  <c:v>1.15E-3</c:v>
                </c:pt>
                <c:pt idx="129">
                  <c:v>1.1000000000000001E-3</c:v>
                </c:pt>
                <c:pt idx="130">
                  <c:v>1.15E-3</c:v>
                </c:pt>
                <c:pt idx="131">
                  <c:v>1.18749999999999E-3</c:v>
                </c:pt>
                <c:pt idx="132">
                  <c:v>1.1624999999999999E-3</c:v>
                </c:pt>
                <c:pt idx="133">
                  <c:v>1.1749999999999901E-3</c:v>
                </c:pt>
                <c:pt idx="134">
                  <c:v>1.1999999999999999E-3</c:v>
                </c:pt>
                <c:pt idx="135">
                  <c:v>1.1999999999999999E-3</c:v>
                </c:pt>
                <c:pt idx="136">
                  <c:v>1.1624999999999999E-3</c:v>
                </c:pt>
                <c:pt idx="137">
                  <c:v>1.1999999999999999E-3</c:v>
                </c:pt>
                <c:pt idx="138">
                  <c:v>1.18749999999999E-3</c:v>
                </c:pt>
                <c:pt idx="139">
                  <c:v>1.18749999999999E-3</c:v>
                </c:pt>
                <c:pt idx="140">
                  <c:v>1.22857142857142E-3</c:v>
                </c:pt>
                <c:pt idx="141">
                  <c:v>1.225E-3</c:v>
                </c:pt>
                <c:pt idx="142">
                  <c:v>1.26249999999999E-3</c:v>
                </c:pt>
                <c:pt idx="143">
                  <c:v>1.26249999999999E-3</c:v>
                </c:pt>
                <c:pt idx="144">
                  <c:v>1.2875E-3</c:v>
                </c:pt>
                <c:pt idx="145">
                  <c:v>1.2999999999999999E-3</c:v>
                </c:pt>
                <c:pt idx="146">
                  <c:v>1.2499999999999901E-3</c:v>
                </c:pt>
                <c:pt idx="147">
                  <c:v>1.2875E-3</c:v>
                </c:pt>
                <c:pt idx="148">
                  <c:v>1.2749999999999899E-3</c:v>
                </c:pt>
                <c:pt idx="149">
                  <c:v>1.2999999999999999E-3</c:v>
                </c:pt>
                <c:pt idx="150">
                  <c:v>1.2999999999999999E-3</c:v>
                </c:pt>
                <c:pt idx="151">
                  <c:v>1.2999999999999999E-3</c:v>
                </c:pt>
                <c:pt idx="152">
                  <c:v>1.3125000000000001E-3</c:v>
                </c:pt>
                <c:pt idx="153">
                  <c:v>1.325E-3</c:v>
                </c:pt>
                <c:pt idx="154">
                  <c:v>1.3500000000000001E-3</c:v>
                </c:pt>
                <c:pt idx="155">
                  <c:v>1.3625E-3</c:v>
                </c:pt>
                <c:pt idx="156">
                  <c:v>1.4375E-3</c:v>
                </c:pt>
                <c:pt idx="157">
                  <c:v>1.4249999999999901E-3</c:v>
                </c:pt>
                <c:pt idx="158">
                  <c:v>1.4375E-3</c:v>
                </c:pt>
                <c:pt idx="159">
                  <c:v>1.4499999999999999E-3</c:v>
                </c:pt>
                <c:pt idx="160">
                  <c:v>1.4499999999999999E-3</c:v>
                </c:pt>
                <c:pt idx="161">
                  <c:v>1.4624999999999901E-3</c:v>
                </c:pt>
                <c:pt idx="162">
                  <c:v>1.4624999999999901E-3</c:v>
                </c:pt>
                <c:pt idx="163">
                  <c:v>1.44285714285714E-3</c:v>
                </c:pt>
                <c:pt idx="164">
                  <c:v>1.4624999999999901E-3</c:v>
                </c:pt>
                <c:pt idx="165">
                  <c:v>1.47499999999999E-3</c:v>
                </c:pt>
                <c:pt idx="166">
                  <c:v>1.47499999999999E-3</c:v>
                </c:pt>
                <c:pt idx="167">
                  <c:v>1.4874999999999899E-3</c:v>
                </c:pt>
                <c:pt idx="168">
                  <c:v>1.4499999999999999E-3</c:v>
                </c:pt>
                <c:pt idx="169">
                  <c:v>1.4874999999999899E-3</c:v>
                </c:pt>
                <c:pt idx="170">
                  <c:v>1.5874999999999999E-3</c:v>
                </c:pt>
                <c:pt idx="171">
                  <c:v>1.5625000000000001E-3</c:v>
                </c:pt>
                <c:pt idx="172">
                  <c:v>1.5625000000000001E-3</c:v>
                </c:pt>
                <c:pt idx="173">
                  <c:v>1.5250000000000001E-3</c:v>
                </c:pt>
                <c:pt idx="174">
                  <c:v>1.5375E-3</c:v>
                </c:pt>
                <c:pt idx="175">
                  <c:v>1.575E-3</c:v>
                </c:pt>
                <c:pt idx="176">
                  <c:v>1.5625000000000001E-3</c:v>
                </c:pt>
                <c:pt idx="177">
                  <c:v>1.5625000000000001E-3</c:v>
                </c:pt>
                <c:pt idx="178">
                  <c:v>1.6125E-3</c:v>
                </c:pt>
                <c:pt idx="179">
                  <c:v>1.6000000000000001E-3</c:v>
                </c:pt>
                <c:pt idx="180">
                  <c:v>1.575E-3</c:v>
                </c:pt>
                <c:pt idx="181">
                  <c:v>1.6125E-3</c:v>
                </c:pt>
                <c:pt idx="182">
                  <c:v>1.6000000000000001E-3</c:v>
                </c:pt>
                <c:pt idx="183">
                  <c:v>1.6249999999999999E-3</c:v>
                </c:pt>
                <c:pt idx="184">
                  <c:v>1.6125E-3</c:v>
                </c:pt>
                <c:pt idx="185">
                  <c:v>1.6125E-3</c:v>
                </c:pt>
                <c:pt idx="186">
                  <c:v>1.6249999999999999E-3</c:v>
                </c:pt>
                <c:pt idx="187">
                  <c:v>1.6750000000000001E-3</c:v>
                </c:pt>
                <c:pt idx="188">
                  <c:v>1.6999999999999999E-3</c:v>
                </c:pt>
                <c:pt idx="189">
                  <c:v>1.6875E-3</c:v>
                </c:pt>
                <c:pt idx="190">
                  <c:v>1.6875E-3</c:v>
                </c:pt>
                <c:pt idx="191">
                  <c:v>1.6750000000000001E-3</c:v>
                </c:pt>
                <c:pt idx="192">
                  <c:v>1.6999999999999999E-3</c:v>
                </c:pt>
                <c:pt idx="193">
                  <c:v>1.72499999999999E-3</c:v>
                </c:pt>
                <c:pt idx="194">
                  <c:v>1.72499999999999E-3</c:v>
                </c:pt>
                <c:pt idx="195">
                  <c:v>1.7499999999999901E-3</c:v>
                </c:pt>
                <c:pt idx="196">
                  <c:v>1.72499999999999E-3</c:v>
                </c:pt>
                <c:pt idx="197">
                  <c:v>1.7499999999999901E-3</c:v>
                </c:pt>
                <c:pt idx="198">
                  <c:v>1.7374999999999899E-3</c:v>
                </c:pt>
                <c:pt idx="199">
                  <c:v>1.7499999999999901E-3</c:v>
                </c:pt>
                <c:pt idx="200">
                  <c:v>1.6750000000000001E-3</c:v>
                </c:pt>
                <c:pt idx="201">
                  <c:v>1.7124999999999901E-3</c:v>
                </c:pt>
                <c:pt idx="202">
                  <c:v>1.7714285714285701E-3</c:v>
                </c:pt>
                <c:pt idx="203">
                  <c:v>1.76249999999999E-3</c:v>
                </c:pt>
                <c:pt idx="204">
                  <c:v>1.7499999999999901E-3</c:v>
                </c:pt>
                <c:pt idx="205">
                  <c:v>1.7499999999999901E-3</c:v>
                </c:pt>
                <c:pt idx="206">
                  <c:v>1.76249999999999E-3</c:v>
                </c:pt>
                <c:pt idx="207">
                  <c:v>1.7749999999999899E-3</c:v>
                </c:pt>
                <c:pt idx="208">
                  <c:v>1.825E-3</c:v>
                </c:pt>
                <c:pt idx="209">
                  <c:v>1.8124999999999899E-3</c:v>
                </c:pt>
                <c:pt idx="210">
                  <c:v>1.8124999999999899E-3</c:v>
                </c:pt>
                <c:pt idx="211">
                  <c:v>1.825E-3</c:v>
                </c:pt>
                <c:pt idx="212">
                  <c:v>1.8500000000000001E-3</c:v>
                </c:pt>
                <c:pt idx="213">
                  <c:v>1.8749999999999999E-3</c:v>
                </c:pt>
                <c:pt idx="214">
                  <c:v>1.8374999999999999E-3</c:v>
                </c:pt>
                <c:pt idx="215">
                  <c:v>1.8500000000000001E-3</c:v>
                </c:pt>
                <c:pt idx="216">
                  <c:v>1.8875000000000001E-3</c:v>
                </c:pt>
                <c:pt idx="217">
                  <c:v>1.9250000000000001E-3</c:v>
                </c:pt>
                <c:pt idx="218">
                  <c:v>1.9624999999999998E-3</c:v>
                </c:pt>
                <c:pt idx="219">
                  <c:v>1.8625E-3</c:v>
                </c:pt>
                <c:pt idx="220">
                  <c:v>1.9250000000000001E-3</c:v>
                </c:pt>
                <c:pt idx="221">
                  <c:v>1.9624999999999998E-3</c:v>
                </c:pt>
                <c:pt idx="222">
                  <c:v>1.9624999999999998E-3</c:v>
                </c:pt>
                <c:pt idx="223">
                  <c:v>1.9875000000000001E-3</c:v>
                </c:pt>
                <c:pt idx="224">
                  <c:v>2E-3</c:v>
                </c:pt>
                <c:pt idx="225">
                  <c:v>2.0249999999999999E-3</c:v>
                </c:pt>
                <c:pt idx="226">
                  <c:v>2.0125E-3</c:v>
                </c:pt>
                <c:pt idx="227">
                  <c:v>1.9624999999999998E-3</c:v>
                </c:pt>
                <c:pt idx="228">
                  <c:v>1.9750000000000002E-3</c:v>
                </c:pt>
                <c:pt idx="229">
                  <c:v>2.0374999999999998E-3</c:v>
                </c:pt>
                <c:pt idx="230">
                  <c:v>2.0249999999999999E-3</c:v>
                </c:pt>
                <c:pt idx="231">
                  <c:v>2.0624999999999901E-3</c:v>
                </c:pt>
                <c:pt idx="232">
                  <c:v>2.0125E-3</c:v>
                </c:pt>
                <c:pt idx="233">
                  <c:v>2.0624999999999901E-3</c:v>
                </c:pt>
                <c:pt idx="234">
                  <c:v>2.0374999999999998E-3</c:v>
                </c:pt>
                <c:pt idx="235">
                  <c:v>2.07499999999999E-3</c:v>
                </c:pt>
                <c:pt idx="236">
                  <c:v>2.0125E-3</c:v>
                </c:pt>
                <c:pt idx="237">
                  <c:v>2.0249999999999999E-3</c:v>
                </c:pt>
                <c:pt idx="238">
                  <c:v>2.0125E-3</c:v>
                </c:pt>
                <c:pt idx="239">
                  <c:v>2.08749999999999E-3</c:v>
                </c:pt>
                <c:pt idx="240">
                  <c:v>2.07499999999999E-3</c:v>
                </c:pt>
                <c:pt idx="241">
                  <c:v>2.0874999999999999E-3</c:v>
                </c:pt>
                <c:pt idx="242">
                  <c:v>2.1250000000000002E-3</c:v>
                </c:pt>
                <c:pt idx="243">
                  <c:v>2.1124999999999998E-3</c:v>
                </c:pt>
                <c:pt idx="244">
                  <c:v>2.1374999999999901E-3</c:v>
                </c:pt>
                <c:pt idx="245">
                  <c:v>2.1875000000000002E-3</c:v>
                </c:pt>
                <c:pt idx="246">
                  <c:v>2.1624999999999999E-3</c:v>
                </c:pt>
                <c:pt idx="247">
                  <c:v>2.0624999999999901E-3</c:v>
                </c:pt>
                <c:pt idx="248">
                  <c:v>2.1124999999999998E-3</c:v>
                </c:pt>
                <c:pt idx="249">
                  <c:v>2.1749999999999999E-3</c:v>
                </c:pt>
                <c:pt idx="250">
                  <c:v>2.15E-3</c:v>
                </c:pt>
                <c:pt idx="251">
                  <c:v>2.15E-3</c:v>
                </c:pt>
                <c:pt idx="252">
                  <c:v>2.1624999999999999E-3</c:v>
                </c:pt>
                <c:pt idx="253">
                  <c:v>2.1624999999999999E-3</c:v>
                </c:pt>
                <c:pt idx="254">
                  <c:v>2.1749999999999999E-3</c:v>
                </c:pt>
                <c:pt idx="255">
                  <c:v>2.15E-3</c:v>
                </c:pt>
                <c:pt idx="256">
                  <c:v>2.1249999999999902E-3</c:v>
                </c:pt>
                <c:pt idx="257">
                  <c:v>2.1624999999999999E-3</c:v>
                </c:pt>
                <c:pt idx="258">
                  <c:v>2.2000000000000001E-3</c:v>
                </c:pt>
                <c:pt idx="259">
                  <c:v>2.2000000000000001E-3</c:v>
                </c:pt>
                <c:pt idx="260">
                  <c:v>2.2125000000000001E-3</c:v>
                </c:pt>
                <c:pt idx="261">
                  <c:v>2.31666666666666E-3</c:v>
                </c:pt>
                <c:pt idx="262">
                  <c:v>2.2125000000000001E-3</c:v>
                </c:pt>
                <c:pt idx="263">
                  <c:v>2.2374999999999999E-3</c:v>
                </c:pt>
                <c:pt idx="264">
                  <c:v>2.2625000000000002E-3</c:v>
                </c:pt>
                <c:pt idx="265">
                  <c:v>2.2625000000000002E-3</c:v>
                </c:pt>
                <c:pt idx="266">
                  <c:v>2.2625000000000002E-3</c:v>
                </c:pt>
                <c:pt idx="267">
                  <c:v>2.2624999999999902E-3</c:v>
                </c:pt>
                <c:pt idx="268">
                  <c:v>2.2750000000000001E-3</c:v>
                </c:pt>
                <c:pt idx="269">
                  <c:v>2.2750000000000001E-3</c:v>
                </c:pt>
                <c:pt idx="270">
                  <c:v>2.2750000000000001E-3</c:v>
                </c:pt>
                <c:pt idx="271">
                  <c:v>2.2875E-3</c:v>
                </c:pt>
                <c:pt idx="272">
                  <c:v>2.3249999999999998E-3</c:v>
                </c:pt>
                <c:pt idx="273">
                  <c:v>2.3124999999999999E-3</c:v>
                </c:pt>
                <c:pt idx="274">
                  <c:v>2.3249999999999998E-3</c:v>
                </c:pt>
                <c:pt idx="275">
                  <c:v>2.3249999999999998E-3</c:v>
                </c:pt>
                <c:pt idx="276">
                  <c:v>2.37499999999999E-3</c:v>
                </c:pt>
                <c:pt idx="277">
                  <c:v>2.3374999999999902E-3</c:v>
                </c:pt>
                <c:pt idx="278">
                  <c:v>2.3375000000000002E-3</c:v>
                </c:pt>
                <c:pt idx="279">
                  <c:v>2.37499999999999E-3</c:v>
                </c:pt>
                <c:pt idx="280">
                  <c:v>2.3999999999999998E-3</c:v>
                </c:pt>
                <c:pt idx="281">
                  <c:v>2.4124999999999902E-3</c:v>
                </c:pt>
                <c:pt idx="282">
                  <c:v>2.4124999999999902E-3</c:v>
                </c:pt>
                <c:pt idx="283">
                  <c:v>2.3999999999999998E-3</c:v>
                </c:pt>
                <c:pt idx="284">
                  <c:v>2.3999999999999998E-3</c:v>
                </c:pt>
                <c:pt idx="285">
                  <c:v>2.43749999999999E-3</c:v>
                </c:pt>
                <c:pt idx="286">
                  <c:v>2.4249999999999901E-3</c:v>
                </c:pt>
                <c:pt idx="287">
                  <c:v>2.4499999999999999E-3</c:v>
                </c:pt>
                <c:pt idx="288">
                  <c:v>2.4624999999999998E-3</c:v>
                </c:pt>
                <c:pt idx="289">
                  <c:v>2.4624999999999998E-3</c:v>
                </c:pt>
                <c:pt idx="290">
                  <c:v>2.4875000000000001E-3</c:v>
                </c:pt>
                <c:pt idx="291">
                  <c:v>2.4499999999999999E-3</c:v>
                </c:pt>
                <c:pt idx="292">
                  <c:v>2.4749999999999898E-3</c:v>
                </c:pt>
                <c:pt idx="293">
                  <c:v>2.5000000000000001E-3</c:v>
                </c:pt>
                <c:pt idx="294">
                  <c:v>2.4749999999999898E-3</c:v>
                </c:pt>
                <c:pt idx="295">
                  <c:v>2.5000000000000001E-3</c:v>
                </c:pt>
                <c:pt idx="296">
                  <c:v>2.5125E-3</c:v>
                </c:pt>
                <c:pt idx="297">
                  <c:v>2.5249999999999999E-3</c:v>
                </c:pt>
                <c:pt idx="298">
                  <c:v>2.5125E-3</c:v>
                </c:pt>
                <c:pt idx="299">
                  <c:v>2.5374999999999998E-3</c:v>
                </c:pt>
                <c:pt idx="300">
                  <c:v>2.5624999999999901E-3</c:v>
                </c:pt>
                <c:pt idx="301">
                  <c:v>2.5374999999999998E-3</c:v>
                </c:pt>
                <c:pt idx="302">
                  <c:v>2.5374999999999998E-3</c:v>
                </c:pt>
                <c:pt idx="303">
                  <c:v>2.575E-3</c:v>
                </c:pt>
                <c:pt idx="304">
                  <c:v>2.5999999999999999E-3</c:v>
                </c:pt>
                <c:pt idx="305">
                  <c:v>2.58749999999999E-3</c:v>
                </c:pt>
                <c:pt idx="306">
                  <c:v>2.6124999999999998E-3</c:v>
                </c:pt>
                <c:pt idx="307">
                  <c:v>2.6124999999999998E-3</c:v>
                </c:pt>
                <c:pt idx="308">
                  <c:v>2.6285714285714198E-3</c:v>
                </c:pt>
                <c:pt idx="309">
                  <c:v>2.58749999999999E-3</c:v>
                </c:pt>
                <c:pt idx="310">
                  <c:v>2.6124999999999998E-3</c:v>
                </c:pt>
                <c:pt idx="311">
                  <c:v>2.6250000000000002E-3</c:v>
                </c:pt>
                <c:pt idx="312">
                  <c:v>2.6250000000000002E-3</c:v>
                </c:pt>
                <c:pt idx="313">
                  <c:v>2.6124999999999998E-3</c:v>
                </c:pt>
                <c:pt idx="314">
                  <c:v>2.6124999999999998E-3</c:v>
                </c:pt>
                <c:pt idx="315">
                  <c:v>2.6749999999999999E-3</c:v>
                </c:pt>
                <c:pt idx="316">
                  <c:v>2.7125000000000001E-3</c:v>
                </c:pt>
                <c:pt idx="317">
                  <c:v>2.6749999999999999E-3</c:v>
                </c:pt>
                <c:pt idx="318">
                  <c:v>2.6874999999999998E-3</c:v>
                </c:pt>
                <c:pt idx="319">
                  <c:v>2.7000000000000001E-3</c:v>
                </c:pt>
                <c:pt idx="320">
                  <c:v>2.7125000000000001E-3</c:v>
                </c:pt>
                <c:pt idx="321">
                  <c:v>2.7125000000000001E-3</c:v>
                </c:pt>
                <c:pt idx="322">
                  <c:v>2.7125000000000001E-3</c:v>
                </c:pt>
                <c:pt idx="323">
                  <c:v>2.725E-3</c:v>
                </c:pt>
                <c:pt idx="324">
                  <c:v>2.7374999999999999E-3</c:v>
                </c:pt>
                <c:pt idx="325">
                  <c:v>2.7625000000000002E-3</c:v>
                </c:pt>
                <c:pt idx="326">
                  <c:v>2.7499999999999998E-3</c:v>
                </c:pt>
                <c:pt idx="327">
                  <c:v>2.8E-3</c:v>
                </c:pt>
                <c:pt idx="328">
                  <c:v>2.7625000000000002E-3</c:v>
                </c:pt>
                <c:pt idx="329">
                  <c:v>2.7875E-3</c:v>
                </c:pt>
                <c:pt idx="330">
                  <c:v>2.8E-3</c:v>
                </c:pt>
                <c:pt idx="331">
                  <c:v>2.7875E-3</c:v>
                </c:pt>
                <c:pt idx="332">
                  <c:v>2.8249999999999998E-3</c:v>
                </c:pt>
                <c:pt idx="333">
                  <c:v>2.8249999999999998E-3</c:v>
                </c:pt>
                <c:pt idx="334">
                  <c:v>2.8124999999999999E-3</c:v>
                </c:pt>
                <c:pt idx="335">
                  <c:v>2.8499999999999901E-3</c:v>
                </c:pt>
                <c:pt idx="336">
                  <c:v>2.8249999999999998E-3</c:v>
                </c:pt>
                <c:pt idx="337">
                  <c:v>2.8374999999999902E-3</c:v>
                </c:pt>
                <c:pt idx="338">
                  <c:v>2.8249999999999998E-3</c:v>
                </c:pt>
                <c:pt idx="339">
                  <c:v>2.8374999999999902E-3</c:v>
                </c:pt>
                <c:pt idx="340">
                  <c:v>2.875E-3</c:v>
                </c:pt>
                <c:pt idx="341">
                  <c:v>2.8874999999999999E-3</c:v>
                </c:pt>
                <c:pt idx="342">
                  <c:v>2.9124999999999902E-3</c:v>
                </c:pt>
                <c:pt idx="343">
                  <c:v>2.9249999999999901E-3</c:v>
                </c:pt>
                <c:pt idx="344">
                  <c:v>2.9874999999999902E-3</c:v>
                </c:pt>
                <c:pt idx="345">
                  <c:v>2.93749999999999E-3</c:v>
                </c:pt>
                <c:pt idx="346">
                  <c:v>2.94999999999999E-3</c:v>
                </c:pt>
                <c:pt idx="347">
                  <c:v>2.9124999999999902E-3</c:v>
                </c:pt>
                <c:pt idx="348">
                  <c:v>2.9874999999999902E-3</c:v>
                </c:pt>
                <c:pt idx="349">
                  <c:v>3.0142857142857098E-3</c:v>
                </c:pt>
                <c:pt idx="350">
                  <c:v>3.0374999999999899E-3</c:v>
                </c:pt>
                <c:pt idx="351">
                  <c:v>3.0999999999999899E-3</c:v>
                </c:pt>
                <c:pt idx="352">
                  <c:v>3.0749999999999901E-3</c:v>
                </c:pt>
                <c:pt idx="353">
                  <c:v>3.01249999999999E-3</c:v>
                </c:pt>
                <c:pt idx="354">
                  <c:v>3.08749999999999E-3</c:v>
                </c:pt>
                <c:pt idx="355">
                  <c:v>3.0999999999999999E-3</c:v>
                </c:pt>
                <c:pt idx="356">
                  <c:v>3.08749999999999E-3</c:v>
                </c:pt>
                <c:pt idx="357">
                  <c:v>3.1124999999999998E-3</c:v>
                </c:pt>
                <c:pt idx="358">
                  <c:v>3.1124999999999998E-3</c:v>
                </c:pt>
                <c:pt idx="359">
                  <c:v>3.1124999999999998E-3</c:v>
                </c:pt>
                <c:pt idx="360">
                  <c:v>3.15E-3</c:v>
                </c:pt>
                <c:pt idx="361">
                  <c:v>3.1375000000000001E-3</c:v>
                </c:pt>
                <c:pt idx="362">
                  <c:v>3.1124999999999998E-3</c:v>
                </c:pt>
                <c:pt idx="363">
                  <c:v>3.1124999999999998E-3</c:v>
                </c:pt>
                <c:pt idx="364">
                  <c:v>3.2000000000000002E-3</c:v>
                </c:pt>
                <c:pt idx="365">
                  <c:v>3.1375000000000001E-3</c:v>
                </c:pt>
                <c:pt idx="366">
                  <c:v>3.1124999999999998E-3</c:v>
                </c:pt>
                <c:pt idx="367">
                  <c:v>3.2000000000000002E-3</c:v>
                </c:pt>
                <c:pt idx="368">
                  <c:v>3.2000000000000002E-3</c:v>
                </c:pt>
                <c:pt idx="369">
                  <c:v>3.225E-3</c:v>
                </c:pt>
                <c:pt idx="370">
                  <c:v>3.1624999999999999E-3</c:v>
                </c:pt>
                <c:pt idx="371">
                  <c:v>3.225E-3</c:v>
                </c:pt>
                <c:pt idx="372">
                  <c:v>3.2125000000000001E-3</c:v>
                </c:pt>
                <c:pt idx="373">
                  <c:v>3.2374999999999999E-3</c:v>
                </c:pt>
                <c:pt idx="374">
                  <c:v>3.2499999999999999E-3</c:v>
                </c:pt>
                <c:pt idx="375">
                  <c:v>3.2625000000000002E-3</c:v>
                </c:pt>
                <c:pt idx="376">
                  <c:v>3.2499999999999999E-3</c:v>
                </c:pt>
                <c:pt idx="377">
                  <c:v>3.2875000000000001E-3</c:v>
                </c:pt>
                <c:pt idx="378">
                  <c:v>3.3249999999999998E-3</c:v>
                </c:pt>
                <c:pt idx="379">
                  <c:v>3.3E-3</c:v>
                </c:pt>
                <c:pt idx="380">
                  <c:v>3.3375000000000002E-3</c:v>
                </c:pt>
                <c:pt idx="381">
                  <c:v>3.3124999999999999E-3</c:v>
                </c:pt>
                <c:pt idx="382">
                  <c:v>3.3375000000000002E-3</c:v>
                </c:pt>
                <c:pt idx="383">
                  <c:v>3.3375000000000002E-3</c:v>
                </c:pt>
                <c:pt idx="384">
                  <c:v>3.3249999999999998E-3</c:v>
                </c:pt>
                <c:pt idx="385">
                  <c:v>3.3249999999999998E-3</c:v>
                </c:pt>
                <c:pt idx="386">
                  <c:v>3.3714285714285699E-3</c:v>
                </c:pt>
                <c:pt idx="387">
                  <c:v>3.3625E-3</c:v>
                </c:pt>
                <c:pt idx="388">
                  <c:v>3.375E-3</c:v>
                </c:pt>
                <c:pt idx="389">
                  <c:v>3.3874999999999999E-3</c:v>
                </c:pt>
                <c:pt idx="390">
                  <c:v>3.3625E-3</c:v>
                </c:pt>
                <c:pt idx="391">
                  <c:v>3.4249999999999901E-3</c:v>
                </c:pt>
                <c:pt idx="392">
                  <c:v>3.43749999999999E-3</c:v>
                </c:pt>
                <c:pt idx="393">
                  <c:v>3.3874999999999999E-3</c:v>
                </c:pt>
                <c:pt idx="394">
                  <c:v>3.4249999999999901E-3</c:v>
                </c:pt>
                <c:pt idx="395">
                  <c:v>3.4749999999999998E-3</c:v>
                </c:pt>
                <c:pt idx="396">
                  <c:v>3.4249999999999901E-3</c:v>
                </c:pt>
                <c:pt idx="397">
                  <c:v>3.4874999999999902E-3</c:v>
                </c:pt>
                <c:pt idx="398">
                  <c:v>3.375E-3</c:v>
                </c:pt>
                <c:pt idx="399">
                  <c:v>3.3500000000000001E-3</c:v>
                </c:pt>
                <c:pt idx="400">
                  <c:v>3.3500000000000001E-3</c:v>
                </c:pt>
                <c:pt idx="401">
                  <c:v>3.3999999999999998E-3</c:v>
                </c:pt>
                <c:pt idx="402">
                  <c:v>3.3874999999999999E-3</c:v>
                </c:pt>
                <c:pt idx="403">
                  <c:v>3.3625E-3</c:v>
                </c:pt>
                <c:pt idx="404">
                  <c:v>3.3500000000000001E-3</c:v>
                </c:pt>
                <c:pt idx="405">
                  <c:v>3.3874999999999999E-3</c:v>
                </c:pt>
                <c:pt idx="406">
                  <c:v>3.3874999999999999E-3</c:v>
                </c:pt>
                <c:pt idx="407">
                  <c:v>3.3999999999999998E-3</c:v>
                </c:pt>
                <c:pt idx="408">
                  <c:v>3.4749999999999998E-3</c:v>
                </c:pt>
                <c:pt idx="409">
                  <c:v>3.5499999999999898E-3</c:v>
                </c:pt>
                <c:pt idx="410">
                  <c:v>3.6124999999999899E-3</c:v>
                </c:pt>
                <c:pt idx="411">
                  <c:v>3.58749999999999E-3</c:v>
                </c:pt>
                <c:pt idx="412">
                  <c:v>3.6249999999999902E-3</c:v>
                </c:pt>
                <c:pt idx="413">
                  <c:v>3.6249999999999902E-3</c:v>
                </c:pt>
                <c:pt idx="414">
                  <c:v>3.6375000000000001E-3</c:v>
                </c:pt>
                <c:pt idx="415">
                  <c:v>3.6250000000000002E-3</c:v>
                </c:pt>
                <c:pt idx="416">
                  <c:v>3.5999999999999999E-3</c:v>
                </c:pt>
                <c:pt idx="417">
                  <c:v>3.6375000000000001E-3</c:v>
                </c:pt>
                <c:pt idx="418">
                  <c:v>3.5249999999999999E-3</c:v>
                </c:pt>
                <c:pt idx="419">
                  <c:v>3.5571428571428499E-3</c:v>
                </c:pt>
                <c:pt idx="420">
                  <c:v>3.5750000000000001E-3</c:v>
                </c:pt>
                <c:pt idx="421">
                  <c:v>3.6124999999999998E-3</c:v>
                </c:pt>
                <c:pt idx="422">
                  <c:v>3.58749999999999E-3</c:v>
                </c:pt>
                <c:pt idx="423">
                  <c:v>3.6124999999999998E-3</c:v>
                </c:pt>
                <c:pt idx="424">
                  <c:v>3.6625E-3</c:v>
                </c:pt>
                <c:pt idx="425">
                  <c:v>3.6625E-3</c:v>
                </c:pt>
                <c:pt idx="426">
                  <c:v>3.6250000000000002E-3</c:v>
                </c:pt>
                <c:pt idx="427">
                  <c:v>3.6249999999999902E-3</c:v>
                </c:pt>
                <c:pt idx="428">
                  <c:v>3.65E-3</c:v>
                </c:pt>
                <c:pt idx="429">
                  <c:v>3.6375000000000001E-3</c:v>
                </c:pt>
                <c:pt idx="430">
                  <c:v>3.6375000000000001E-3</c:v>
                </c:pt>
                <c:pt idx="431">
                  <c:v>3.6749999999999999E-3</c:v>
                </c:pt>
                <c:pt idx="432">
                  <c:v>3.6625E-3</c:v>
                </c:pt>
                <c:pt idx="433">
                  <c:v>3.725E-3</c:v>
                </c:pt>
                <c:pt idx="434">
                  <c:v>3.7000000000000002E-3</c:v>
                </c:pt>
                <c:pt idx="435">
                  <c:v>3.7374999999999999E-3</c:v>
                </c:pt>
                <c:pt idx="436">
                  <c:v>3.725E-3</c:v>
                </c:pt>
                <c:pt idx="437">
                  <c:v>3.7624999999999998E-3</c:v>
                </c:pt>
                <c:pt idx="438">
                  <c:v>3.7374999999999999E-3</c:v>
                </c:pt>
                <c:pt idx="439">
                  <c:v>3.8249999999999998E-3</c:v>
                </c:pt>
                <c:pt idx="440">
                  <c:v>3.6374999999999901E-3</c:v>
                </c:pt>
                <c:pt idx="441">
                  <c:v>3.6625E-3</c:v>
                </c:pt>
                <c:pt idx="442">
                  <c:v>3.7142857142857099E-3</c:v>
                </c:pt>
                <c:pt idx="443">
                  <c:v>3.8874999999999999E-3</c:v>
                </c:pt>
                <c:pt idx="444">
                  <c:v>3.8625E-3</c:v>
                </c:pt>
                <c:pt idx="445">
                  <c:v>3.8E-3</c:v>
                </c:pt>
                <c:pt idx="446">
                  <c:v>3.8999999999999998E-3</c:v>
                </c:pt>
                <c:pt idx="447">
                  <c:v>3.8874999999999999E-3</c:v>
                </c:pt>
                <c:pt idx="448">
                  <c:v>3.8625E-3</c:v>
                </c:pt>
                <c:pt idx="449">
                  <c:v>3.9285714285714202E-3</c:v>
                </c:pt>
                <c:pt idx="450">
                  <c:v>3.8625E-3</c:v>
                </c:pt>
                <c:pt idx="451">
                  <c:v>3.8625E-3</c:v>
                </c:pt>
                <c:pt idx="452">
                  <c:v>3.8999999999999998E-3</c:v>
                </c:pt>
                <c:pt idx="453">
                  <c:v>4.0249999999999999E-3</c:v>
                </c:pt>
                <c:pt idx="454">
                  <c:v>4.0000000000000001E-3</c:v>
                </c:pt>
                <c:pt idx="455">
                  <c:v>3.9624999999999999E-3</c:v>
                </c:pt>
                <c:pt idx="456">
                  <c:v>4.0124999999999996E-3</c:v>
                </c:pt>
                <c:pt idx="457">
                  <c:v>4.0124999999999996E-3</c:v>
                </c:pt>
                <c:pt idx="458">
                  <c:v>4.0625000000000001E-3</c:v>
                </c:pt>
                <c:pt idx="459">
                  <c:v>4.0499999999999998E-3</c:v>
                </c:pt>
                <c:pt idx="460">
                  <c:v>4.0375000000000003E-3</c:v>
                </c:pt>
                <c:pt idx="461">
                  <c:v>3.9750000000000002E-3</c:v>
                </c:pt>
                <c:pt idx="462">
                  <c:v>4.0999999999999899E-3</c:v>
                </c:pt>
                <c:pt idx="463">
                  <c:v>4.0625000000000001E-3</c:v>
                </c:pt>
                <c:pt idx="464">
                  <c:v>4.1374999999999997E-3</c:v>
                </c:pt>
                <c:pt idx="465">
                  <c:v>4.0999999999999899E-3</c:v>
                </c:pt>
                <c:pt idx="466">
                  <c:v>4.3249999999999999E-3</c:v>
                </c:pt>
                <c:pt idx="467">
                  <c:v>3.8625E-3</c:v>
                </c:pt>
                <c:pt idx="468">
                  <c:v>3.8999999999999998E-3</c:v>
                </c:pt>
                <c:pt idx="469">
                  <c:v>3.8500000000000001E-3</c:v>
                </c:pt>
                <c:pt idx="470">
                  <c:v>3.8874999999999999E-3</c:v>
                </c:pt>
                <c:pt idx="471">
                  <c:v>3.8375000000000002E-3</c:v>
                </c:pt>
                <c:pt idx="472">
                  <c:v>3.875E-3</c:v>
                </c:pt>
                <c:pt idx="473">
                  <c:v>3.9249999999999997E-3</c:v>
                </c:pt>
                <c:pt idx="474">
                  <c:v>3.9249999999999997E-3</c:v>
                </c:pt>
                <c:pt idx="475">
                  <c:v>3.9375E-3</c:v>
                </c:pt>
                <c:pt idx="476">
                  <c:v>3.9125000000000002E-3</c:v>
                </c:pt>
                <c:pt idx="477">
                  <c:v>3.9500000000000004E-3</c:v>
                </c:pt>
                <c:pt idx="478">
                  <c:v>3.9874999999999997E-3</c:v>
                </c:pt>
                <c:pt idx="479">
                  <c:v>4.0000000000000001E-3</c:v>
                </c:pt>
                <c:pt idx="480">
                  <c:v>4.0124999999999996E-3</c:v>
                </c:pt>
                <c:pt idx="481">
                  <c:v>4.0124999999999996E-3</c:v>
                </c:pt>
                <c:pt idx="482">
                  <c:v>4.0375000000000003E-3</c:v>
                </c:pt>
                <c:pt idx="483">
                  <c:v>4.0124999999999996E-3</c:v>
                </c:pt>
                <c:pt idx="484">
                  <c:v>4.0749999999999996E-3</c:v>
                </c:pt>
                <c:pt idx="485">
                  <c:v>4.0749999999999996E-3</c:v>
                </c:pt>
                <c:pt idx="486">
                  <c:v>4.1249999999999898E-3</c:v>
                </c:pt>
                <c:pt idx="487">
                  <c:v>4.1000000000000003E-3</c:v>
                </c:pt>
                <c:pt idx="488">
                  <c:v>4.1250000000000002E-3</c:v>
                </c:pt>
                <c:pt idx="489">
                  <c:v>4.1250000000000002E-3</c:v>
                </c:pt>
                <c:pt idx="490">
                  <c:v>4.1250000000000002E-3</c:v>
                </c:pt>
                <c:pt idx="491">
                  <c:v>4.1874999999999898E-3</c:v>
                </c:pt>
                <c:pt idx="492">
                  <c:v>4.2374999999999904E-3</c:v>
                </c:pt>
                <c:pt idx="493">
                  <c:v>4.3375000000000002E-3</c:v>
                </c:pt>
                <c:pt idx="494">
                  <c:v>4.3125000000000004E-3</c:v>
                </c:pt>
                <c:pt idx="495">
                  <c:v>4.5750000000000001E-3</c:v>
                </c:pt>
                <c:pt idx="496">
                  <c:v>4.2249999999999996E-3</c:v>
                </c:pt>
                <c:pt idx="497">
                  <c:v>4.2874999999999996E-3</c:v>
                </c:pt>
                <c:pt idx="498">
                  <c:v>4.1249999999999898E-3</c:v>
                </c:pt>
                <c:pt idx="499">
                  <c:v>4.16249999999999E-3</c:v>
                </c:pt>
                <c:pt idx="500">
                  <c:v>4.1874999999999898E-3</c:v>
                </c:pt>
                <c:pt idx="501">
                  <c:v>4.1874999999999898E-3</c:v>
                </c:pt>
                <c:pt idx="502">
                  <c:v>4.16249999999999E-3</c:v>
                </c:pt>
                <c:pt idx="503">
                  <c:v>4.1999999999999997E-3</c:v>
                </c:pt>
                <c:pt idx="504">
                  <c:v>4.2124999999999897E-3</c:v>
                </c:pt>
                <c:pt idx="505">
                  <c:v>4.2499999999999899E-3</c:v>
                </c:pt>
                <c:pt idx="506">
                  <c:v>4.3249999999999999E-3</c:v>
                </c:pt>
                <c:pt idx="507">
                  <c:v>4.3375000000000002E-3</c:v>
                </c:pt>
                <c:pt idx="508">
                  <c:v>4.3874999999999999E-3</c:v>
                </c:pt>
                <c:pt idx="509">
                  <c:v>4.3625000000000001E-3</c:v>
                </c:pt>
                <c:pt idx="510">
                  <c:v>4.4374999999999996E-3</c:v>
                </c:pt>
                <c:pt idx="511">
                  <c:v>4.5250000000000004E-3</c:v>
                </c:pt>
                <c:pt idx="512">
                  <c:v>4.4250000000000001E-3</c:v>
                </c:pt>
                <c:pt idx="513">
                  <c:v>4.4250000000000001E-3</c:v>
                </c:pt>
                <c:pt idx="514">
                  <c:v>4.4374999999999996E-3</c:v>
                </c:pt>
                <c:pt idx="515">
                  <c:v>4.4374999999999996E-3</c:v>
                </c:pt>
                <c:pt idx="516">
                  <c:v>4.4000000000000003E-3</c:v>
                </c:pt>
                <c:pt idx="517">
                  <c:v>4.4124999999999998E-3</c:v>
                </c:pt>
                <c:pt idx="518">
                  <c:v>4.45E-3</c:v>
                </c:pt>
                <c:pt idx="519">
                  <c:v>4.3374999999999898E-3</c:v>
                </c:pt>
                <c:pt idx="520">
                  <c:v>4.3249999999999999E-3</c:v>
                </c:pt>
                <c:pt idx="521">
                  <c:v>4.31249999999999E-3</c:v>
                </c:pt>
                <c:pt idx="522">
                  <c:v>4.6874999999999998E-3</c:v>
                </c:pt>
                <c:pt idx="523">
                  <c:v>4.3375000000000002E-3</c:v>
                </c:pt>
                <c:pt idx="524">
                  <c:v>4.3750000000000004E-3</c:v>
                </c:pt>
                <c:pt idx="525">
                  <c:v>4.3874999999999999E-3</c:v>
                </c:pt>
                <c:pt idx="526">
                  <c:v>4.3874999999999999E-3</c:v>
                </c:pt>
                <c:pt idx="527">
                  <c:v>4.4000000000000003E-3</c:v>
                </c:pt>
                <c:pt idx="528">
                  <c:v>4.4124999999999998E-3</c:v>
                </c:pt>
                <c:pt idx="529">
                  <c:v>4.4749999999999998E-3</c:v>
                </c:pt>
                <c:pt idx="530">
                  <c:v>4.4250000000000001E-3</c:v>
                </c:pt>
                <c:pt idx="531">
                  <c:v>4.4124999999999998E-3</c:v>
                </c:pt>
                <c:pt idx="532">
                  <c:v>4.45E-3</c:v>
                </c:pt>
                <c:pt idx="533">
                  <c:v>4.4374999999999996E-3</c:v>
                </c:pt>
                <c:pt idx="534">
                  <c:v>4.4374999999999996E-3</c:v>
                </c:pt>
                <c:pt idx="535">
                  <c:v>4.4625000000000003E-3</c:v>
                </c:pt>
                <c:pt idx="536">
                  <c:v>4.4999999999999997E-3</c:v>
                </c:pt>
                <c:pt idx="537">
                  <c:v>4.4999999999999997E-3</c:v>
                </c:pt>
                <c:pt idx="538">
                  <c:v>4.4625000000000003E-3</c:v>
                </c:pt>
                <c:pt idx="539">
                  <c:v>4.4999999999999997E-3</c:v>
                </c:pt>
                <c:pt idx="540">
                  <c:v>4.4999999999999997E-3</c:v>
                </c:pt>
                <c:pt idx="541">
                  <c:v>4.4999999999999997E-3</c:v>
                </c:pt>
                <c:pt idx="542">
                  <c:v>4.5374999999999999E-3</c:v>
                </c:pt>
                <c:pt idx="543">
                  <c:v>4.5500000000000002E-3</c:v>
                </c:pt>
                <c:pt idx="544">
                  <c:v>4.5374999999999999E-3</c:v>
                </c:pt>
                <c:pt idx="545">
                  <c:v>4.5624999999999997E-3</c:v>
                </c:pt>
                <c:pt idx="546">
                  <c:v>4.5499999999999898E-3</c:v>
                </c:pt>
                <c:pt idx="547">
                  <c:v>4.5125E-3</c:v>
                </c:pt>
                <c:pt idx="548">
                  <c:v>4.5750000000000001E-3</c:v>
                </c:pt>
                <c:pt idx="549">
                  <c:v>4.875E-3</c:v>
                </c:pt>
                <c:pt idx="550">
                  <c:v>4.5499999999999898E-3</c:v>
                </c:pt>
                <c:pt idx="551">
                  <c:v>4.5999999999999999E-3</c:v>
                </c:pt>
                <c:pt idx="552">
                  <c:v>4.6249999999999998E-3</c:v>
                </c:pt>
                <c:pt idx="553">
                  <c:v>4.6499999999999996E-3</c:v>
                </c:pt>
                <c:pt idx="554">
                  <c:v>4.6750000000000003E-3</c:v>
                </c:pt>
                <c:pt idx="555">
                  <c:v>4.6625E-3</c:v>
                </c:pt>
                <c:pt idx="556">
                  <c:v>4.6874999999999998E-3</c:v>
                </c:pt>
                <c:pt idx="557">
                  <c:v>4.6749999999999899E-3</c:v>
                </c:pt>
                <c:pt idx="558">
                  <c:v>4.6625E-3</c:v>
                </c:pt>
                <c:pt idx="559">
                  <c:v>4.6750000000000003E-3</c:v>
                </c:pt>
                <c:pt idx="560">
                  <c:v>4.7124999999999997E-3</c:v>
                </c:pt>
                <c:pt idx="561">
                  <c:v>4.7874999999999897E-3</c:v>
                </c:pt>
                <c:pt idx="562">
                  <c:v>4.73749999999999E-3</c:v>
                </c:pt>
                <c:pt idx="563">
                  <c:v>4.73749999999999E-3</c:v>
                </c:pt>
                <c:pt idx="564">
                  <c:v>4.725E-3</c:v>
                </c:pt>
                <c:pt idx="565">
                  <c:v>4.7499999999999999E-3</c:v>
                </c:pt>
                <c:pt idx="566">
                  <c:v>4.725E-3</c:v>
                </c:pt>
                <c:pt idx="567">
                  <c:v>4.7499999999999999E-3</c:v>
                </c:pt>
                <c:pt idx="568">
                  <c:v>4.7749999999999997E-3</c:v>
                </c:pt>
                <c:pt idx="569">
                  <c:v>4.7874999999999897E-3</c:v>
                </c:pt>
                <c:pt idx="570">
                  <c:v>4.8374999999999902E-3</c:v>
                </c:pt>
                <c:pt idx="571">
                  <c:v>4.7874999999999897E-3</c:v>
                </c:pt>
                <c:pt idx="572">
                  <c:v>4.7875000000000001E-3</c:v>
                </c:pt>
                <c:pt idx="573">
                  <c:v>4.8124999999999999E-3</c:v>
                </c:pt>
                <c:pt idx="574">
                  <c:v>5.0624999999999898E-3</c:v>
                </c:pt>
                <c:pt idx="575">
                  <c:v>4.8500000000000001E-3</c:v>
                </c:pt>
                <c:pt idx="576">
                  <c:v>4.8374999999999998E-3</c:v>
                </c:pt>
                <c:pt idx="577">
                  <c:v>4.9874999999999997E-3</c:v>
                </c:pt>
                <c:pt idx="578">
                  <c:v>4.9500000000000004E-3</c:v>
                </c:pt>
                <c:pt idx="579">
                  <c:v>5.1000000000000004E-3</c:v>
                </c:pt>
                <c:pt idx="580">
                  <c:v>5.1249999999999898E-3</c:v>
                </c:pt>
                <c:pt idx="581">
                  <c:v>5.1625000000000004E-3</c:v>
                </c:pt>
                <c:pt idx="582">
                  <c:v>5.1625000000000004E-3</c:v>
                </c:pt>
                <c:pt idx="583">
                  <c:v>5.1625000000000004E-3</c:v>
                </c:pt>
                <c:pt idx="584">
                  <c:v>5.1625000000000004E-3</c:v>
                </c:pt>
                <c:pt idx="585">
                  <c:v>5.1249999999999898E-3</c:v>
                </c:pt>
                <c:pt idx="586">
                  <c:v>5.1124999999999903E-3</c:v>
                </c:pt>
                <c:pt idx="587">
                  <c:v>4.9624999999999999E-3</c:v>
                </c:pt>
                <c:pt idx="588">
                  <c:v>4.9124999999999898E-3</c:v>
                </c:pt>
                <c:pt idx="589">
                  <c:v>5.2375E-3</c:v>
                </c:pt>
                <c:pt idx="590">
                  <c:v>5.2624999999999998E-3</c:v>
                </c:pt>
                <c:pt idx="591">
                  <c:v>5.3E-3</c:v>
                </c:pt>
                <c:pt idx="592">
                  <c:v>5.3E-3</c:v>
                </c:pt>
                <c:pt idx="593">
                  <c:v>5.3125000000000004E-3</c:v>
                </c:pt>
                <c:pt idx="594">
                  <c:v>5.2624999999999998E-3</c:v>
                </c:pt>
                <c:pt idx="595">
                  <c:v>5.2874999999999997E-3</c:v>
                </c:pt>
                <c:pt idx="596">
                  <c:v>5.2874999999999997E-3</c:v>
                </c:pt>
                <c:pt idx="597">
                  <c:v>5.5500000000000002E-3</c:v>
                </c:pt>
                <c:pt idx="598">
                  <c:v>5.3E-3</c:v>
                </c:pt>
                <c:pt idx="599">
                  <c:v>5.3375000000000002E-3</c:v>
                </c:pt>
                <c:pt idx="600">
                  <c:v>5.4000000000000003E-3</c:v>
                </c:pt>
                <c:pt idx="601">
                  <c:v>5.3499999999999997E-3</c:v>
                </c:pt>
                <c:pt idx="602">
                  <c:v>5.3749999999999996E-3</c:v>
                </c:pt>
                <c:pt idx="603">
                  <c:v>5.4250000000000001E-3</c:v>
                </c:pt>
                <c:pt idx="604">
                  <c:v>5.2749999999999898E-3</c:v>
                </c:pt>
                <c:pt idx="605">
                  <c:v>5.4374999999999996E-3</c:v>
                </c:pt>
                <c:pt idx="606">
                  <c:v>5.4250000000000001E-3</c:v>
                </c:pt>
                <c:pt idx="607">
                  <c:v>5.4749999999999998E-3</c:v>
                </c:pt>
                <c:pt idx="608">
                  <c:v>5.4249999999999897E-3</c:v>
                </c:pt>
                <c:pt idx="609">
                  <c:v>5.4624999999999899E-3</c:v>
                </c:pt>
                <c:pt idx="610">
                  <c:v>5.52499999999999E-3</c:v>
                </c:pt>
                <c:pt idx="611">
                  <c:v>5.4374999999999996E-3</c:v>
                </c:pt>
                <c:pt idx="612">
                  <c:v>5.4499999999999896E-3</c:v>
                </c:pt>
                <c:pt idx="613">
                  <c:v>5.3249999999999903E-3</c:v>
                </c:pt>
                <c:pt idx="614">
                  <c:v>5.3125000000000004E-3</c:v>
                </c:pt>
                <c:pt idx="615">
                  <c:v>5.2749999999999898E-3</c:v>
                </c:pt>
                <c:pt idx="616">
                  <c:v>5.3125000000000004E-3</c:v>
                </c:pt>
                <c:pt idx="617">
                  <c:v>5.3249999999999999E-3</c:v>
                </c:pt>
                <c:pt idx="618">
                  <c:v>5.3E-3</c:v>
                </c:pt>
                <c:pt idx="619">
                  <c:v>5.3625000000000001E-3</c:v>
                </c:pt>
                <c:pt idx="620">
                  <c:v>5.4428571428571399E-3</c:v>
                </c:pt>
                <c:pt idx="621">
                  <c:v>5.1874999999999899E-3</c:v>
                </c:pt>
                <c:pt idx="622">
                  <c:v>5.1999999999999998E-3</c:v>
                </c:pt>
                <c:pt idx="623">
                  <c:v>5.2125000000000001E-3</c:v>
                </c:pt>
                <c:pt idx="624">
                  <c:v>5.1999999999999998E-3</c:v>
                </c:pt>
                <c:pt idx="625">
                  <c:v>5.2624999999999998E-3</c:v>
                </c:pt>
                <c:pt idx="626">
                  <c:v>5.2624999999999998E-3</c:v>
                </c:pt>
                <c:pt idx="627">
                  <c:v>5.3E-3</c:v>
                </c:pt>
                <c:pt idx="628">
                  <c:v>5.2499999999999899E-3</c:v>
                </c:pt>
                <c:pt idx="629">
                  <c:v>5.2624999999999998E-3</c:v>
                </c:pt>
                <c:pt idx="630">
                  <c:v>5.2499999999999899E-3</c:v>
                </c:pt>
                <c:pt idx="631">
                  <c:v>5.2624999999999998E-3</c:v>
                </c:pt>
                <c:pt idx="632">
                  <c:v>5.2874999999999997E-3</c:v>
                </c:pt>
                <c:pt idx="633">
                  <c:v>5.2874999999999997E-3</c:v>
                </c:pt>
                <c:pt idx="634">
                  <c:v>5.2624999999999998E-3</c:v>
                </c:pt>
                <c:pt idx="635">
                  <c:v>5.3499999999999997E-3</c:v>
                </c:pt>
                <c:pt idx="636">
                  <c:v>5.3E-3</c:v>
                </c:pt>
                <c:pt idx="637">
                  <c:v>5.25714285714285E-3</c:v>
                </c:pt>
                <c:pt idx="638">
                  <c:v>5.3125000000000004E-3</c:v>
                </c:pt>
                <c:pt idx="639">
                  <c:v>5.4749999999999998E-3</c:v>
                </c:pt>
                <c:pt idx="640">
                  <c:v>5.4874999999999898E-3</c:v>
                </c:pt>
                <c:pt idx="641">
                  <c:v>5.4999999999999997E-3</c:v>
                </c:pt>
                <c:pt idx="642">
                  <c:v>5.4874999999999898E-3</c:v>
                </c:pt>
                <c:pt idx="643">
                  <c:v>5.5500000000000002E-3</c:v>
                </c:pt>
                <c:pt idx="644">
                  <c:v>5.5500000000000002E-3</c:v>
                </c:pt>
                <c:pt idx="645">
                  <c:v>5.3499999999999997E-3</c:v>
                </c:pt>
                <c:pt idx="646">
                  <c:v>5.2750000000000002E-3</c:v>
                </c:pt>
                <c:pt idx="647">
                  <c:v>5.2624999999999998E-3</c:v>
                </c:pt>
                <c:pt idx="648">
                  <c:v>5.5624999999999997E-3</c:v>
                </c:pt>
                <c:pt idx="649">
                  <c:v>5.6124999999999899E-3</c:v>
                </c:pt>
                <c:pt idx="650">
                  <c:v>5.5624999999999997E-3</c:v>
                </c:pt>
                <c:pt idx="651">
                  <c:v>5.5874999999999996E-3</c:v>
                </c:pt>
                <c:pt idx="652">
                  <c:v>5.3499999999999997E-3</c:v>
                </c:pt>
                <c:pt idx="653">
                  <c:v>5.3249999999999999E-3</c:v>
                </c:pt>
                <c:pt idx="654">
                  <c:v>5.3874999999999999E-3</c:v>
                </c:pt>
                <c:pt idx="655">
                  <c:v>5.4124999999999998E-3</c:v>
                </c:pt>
                <c:pt idx="656">
                  <c:v>5.4000000000000003E-3</c:v>
                </c:pt>
                <c:pt idx="657">
                  <c:v>5.8500000000000002E-3</c:v>
                </c:pt>
                <c:pt idx="658">
                  <c:v>5.5857142857142798E-3</c:v>
                </c:pt>
                <c:pt idx="659">
                  <c:v>5.3749999999999996E-3</c:v>
                </c:pt>
                <c:pt idx="660">
                  <c:v>5.6249999999999998E-3</c:v>
                </c:pt>
                <c:pt idx="661">
                  <c:v>4.6874999999999903E-3</c:v>
                </c:pt>
                <c:pt idx="662">
                  <c:v>4.52857142857142E-3</c:v>
                </c:pt>
                <c:pt idx="663">
                  <c:v>4.5250000000000004E-3</c:v>
                </c:pt>
                <c:pt idx="664">
                  <c:v>4.5624999999999997E-3</c:v>
                </c:pt>
                <c:pt idx="665">
                  <c:v>4.5624999999999997E-3</c:v>
                </c:pt>
                <c:pt idx="666">
                  <c:v>4.5250000000000004E-3</c:v>
                </c:pt>
                <c:pt idx="667">
                  <c:v>4.7375000000000004E-3</c:v>
                </c:pt>
                <c:pt idx="668">
                  <c:v>4.4999999999999997E-3</c:v>
                </c:pt>
                <c:pt idx="669">
                  <c:v>4.4999999999999997E-3</c:v>
                </c:pt>
                <c:pt idx="670">
                  <c:v>4.4999999999999997E-3</c:v>
                </c:pt>
                <c:pt idx="671">
                  <c:v>4.4999999999999997E-3</c:v>
                </c:pt>
                <c:pt idx="672">
                  <c:v>4.7000000000000002E-3</c:v>
                </c:pt>
                <c:pt idx="673">
                  <c:v>4.5624999999999997E-3</c:v>
                </c:pt>
                <c:pt idx="674">
                  <c:v>4.6249999999999998E-3</c:v>
                </c:pt>
                <c:pt idx="675">
                  <c:v>4.5750000000000001E-3</c:v>
                </c:pt>
                <c:pt idx="676">
                  <c:v>5.2375E-3</c:v>
                </c:pt>
                <c:pt idx="677">
                  <c:v>4.725E-3</c:v>
                </c:pt>
                <c:pt idx="678">
                  <c:v>4.7000000000000002E-3</c:v>
                </c:pt>
                <c:pt idx="679">
                  <c:v>4.6249999999999998E-3</c:v>
                </c:pt>
                <c:pt idx="680">
                  <c:v>4.6999999999999898E-3</c:v>
                </c:pt>
                <c:pt idx="681">
                  <c:v>4.7714285714285697E-3</c:v>
                </c:pt>
                <c:pt idx="682">
                  <c:v>4.6249999999999998E-3</c:v>
                </c:pt>
                <c:pt idx="683">
                  <c:v>4.6750000000000003E-3</c:v>
                </c:pt>
                <c:pt idx="684">
                  <c:v>4.7124999999999997E-3</c:v>
                </c:pt>
                <c:pt idx="685">
                  <c:v>4.6999999999999898E-3</c:v>
                </c:pt>
                <c:pt idx="686">
                  <c:v>4.7875000000000001E-3</c:v>
                </c:pt>
                <c:pt idx="687">
                  <c:v>4.7428571428571398E-3</c:v>
                </c:pt>
                <c:pt idx="688">
                  <c:v>4.8124999999999904E-3</c:v>
                </c:pt>
                <c:pt idx="689">
                  <c:v>4.6249999999999998E-3</c:v>
                </c:pt>
                <c:pt idx="690">
                  <c:v>4.6625E-3</c:v>
                </c:pt>
                <c:pt idx="691">
                  <c:v>4.73749999999999E-3</c:v>
                </c:pt>
                <c:pt idx="692">
                  <c:v>4.6874999999999998E-3</c:v>
                </c:pt>
                <c:pt idx="693">
                  <c:v>5.025E-3</c:v>
                </c:pt>
                <c:pt idx="694">
                  <c:v>4.6874999999999998E-3</c:v>
                </c:pt>
                <c:pt idx="695">
                  <c:v>4.6499999999999996E-3</c:v>
                </c:pt>
                <c:pt idx="696">
                  <c:v>4.6625E-3</c:v>
                </c:pt>
                <c:pt idx="697">
                  <c:v>4.6375000000000001E-3</c:v>
                </c:pt>
                <c:pt idx="698">
                  <c:v>4.8249999999999899E-3</c:v>
                </c:pt>
                <c:pt idx="699">
                  <c:v>4.7000000000000002E-3</c:v>
                </c:pt>
                <c:pt idx="700">
                  <c:v>4.6874999999999998E-3</c:v>
                </c:pt>
                <c:pt idx="701">
                  <c:v>4.8624999999999996E-3</c:v>
                </c:pt>
                <c:pt idx="702">
                  <c:v>4.725E-3</c:v>
                </c:pt>
                <c:pt idx="703">
                  <c:v>4.725E-3</c:v>
                </c:pt>
                <c:pt idx="704">
                  <c:v>4.7624999999999898E-3</c:v>
                </c:pt>
                <c:pt idx="705">
                  <c:v>4.7875000000000001E-3</c:v>
                </c:pt>
                <c:pt idx="706">
                  <c:v>4.7999999999999996E-3</c:v>
                </c:pt>
                <c:pt idx="707">
                  <c:v>4.7714285714285697E-3</c:v>
                </c:pt>
                <c:pt idx="708">
                  <c:v>4.7749999999999997E-3</c:v>
                </c:pt>
                <c:pt idx="709">
                  <c:v>4.8142857142857102E-3</c:v>
                </c:pt>
                <c:pt idx="710">
                  <c:v>4.8250000000000003E-3</c:v>
                </c:pt>
                <c:pt idx="711">
                  <c:v>5.0800000000000003E-3</c:v>
                </c:pt>
                <c:pt idx="712">
                  <c:v>4.8250000000000003E-3</c:v>
                </c:pt>
                <c:pt idx="713">
                  <c:v>4.8250000000000003E-3</c:v>
                </c:pt>
                <c:pt idx="714">
                  <c:v>4.9874999999999997E-3</c:v>
                </c:pt>
                <c:pt idx="715">
                  <c:v>4.9750000000000003E-3</c:v>
                </c:pt>
                <c:pt idx="716">
                  <c:v>4.9750000000000003E-3</c:v>
                </c:pt>
                <c:pt idx="717">
                  <c:v>4.8624999999999996E-3</c:v>
                </c:pt>
                <c:pt idx="718">
                  <c:v>4.9125000000000002E-3</c:v>
                </c:pt>
                <c:pt idx="719">
                  <c:v>4.8999999999999998E-3</c:v>
                </c:pt>
                <c:pt idx="720">
                  <c:v>4.8857142857142797E-3</c:v>
                </c:pt>
                <c:pt idx="721">
                  <c:v>4.9125000000000002E-3</c:v>
                </c:pt>
                <c:pt idx="722">
                  <c:v>4.9375E-3</c:v>
                </c:pt>
                <c:pt idx="723">
                  <c:v>4.9624999999999999E-3</c:v>
                </c:pt>
                <c:pt idx="724">
                  <c:v>5.0625000000000002E-3</c:v>
                </c:pt>
                <c:pt idx="725">
                  <c:v>5.025E-3</c:v>
                </c:pt>
                <c:pt idx="726">
                  <c:v>5.0499999999999998E-3</c:v>
                </c:pt>
                <c:pt idx="727">
                  <c:v>5.025E-3</c:v>
                </c:pt>
                <c:pt idx="728">
                  <c:v>5.1124999999999999E-3</c:v>
                </c:pt>
                <c:pt idx="729">
                  <c:v>5.0875E-3</c:v>
                </c:pt>
                <c:pt idx="730">
                  <c:v>5.0624999999999898E-3</c:v>
                </c:pt>
                <c:pt idx="731">
                  <c:v>5.0000000000000001E-3</c:v>
                </c:pt>
                <c:pt idx="732">
                  <c:v>5.0124999999999996E-3</c:v>
                </c:pt>
                <c:pt idx="733">
                  <c:v>5.0375000000000003E-3</c:v>
                </c:pt>
                <c:pt idx="734">
                  <c:v>5.0875E-3</c:v>
                </c:pt>
                <c:pt idx="735">
                  <c:v>5.1000000000000004E-3</c:v>
                </c:pt>
                <c:pt idx="736">
                  <c:v>5.0875E-3</c:v>
                </c:pt>
                <c:pt idx="737">
                  <c:v>5.1000000000000004E-3</c:v>
                </c:pt>
                <c:pt idx="738">
                  <c:v>5.1000000000000004E-3</c:v>
                </c:pt>
                <c:pt idx="739">
                  <c:v>5.1249999999999898E-3</c:v>
                </c:pt>
                <c:pt idx="740">
                  <c:v>5.0875E-3</c:v>
                </c:pt>
                <c:pt idx="741">
                  <c:v>5.1124999999999999E-3</c:v>
                </c:pt>
                <c:pt idx="742">
                  <c:v>5.1500000000000001E-3</c:v>
                </c:pt>
                <c:pt idx="743">
                  <c:v>5.1142857142857101E-3</c:v>
                </c:pt>
                <c:pt idx="744">
                  <c:v>5.1249999999999898E-3</c:v>
                </c:pt>
                <c:pt idx="745">
                  <c:v>5.1249999999999898E-3</c:v>
                </c:pt>
                <c:pt idx="746">
                  <c:v>5.1500000000000001E-3</c:v>
                </c:pt>
                <c:pt idx="747">
                  <c:v>5.1625000000000004E-3</c:v>
                </c:pt>
                <c:pt idx="748">
                  <c:v>5.1374999999999997E-3</c:v>
                </c:pt>
                <c:pt idx="749">
                  <c:v>5.0875E-3</c:v>
                </c:pt>
                <c:pt idx="750">
                  <c:v>5.025E-3</c:v>
                </c:pt>
                <c:pt idx="751">
                  <c:v>5.1625000000000004E-3</c:v>
                </c:pt>
                <c:pt idx="752">
                  <c:v>5.1249999999999898E-3</c:v>
                </c:pt>
                <c:pt idx="753">
                  <c:v>5.2249999999999996E-3</c:v>
                </c:pt>
                <c:pt idx="754">
                  <c:v>5.2249999999999996E-3</c:v>
                </c:pt>
                <c:pt idx="755">
                  <c:v>5.2375E-3</c:v>
                </c:pt>
                <c:pt idx="756">
                  <c:v>5.2624999999999998E-3</c:v>
                </c:pt>
                <c:pt idx="757">
                  <c:v>5.2624999999999998E-3</c:v>
                </c:pt>
                <c:pt idx="758">
                  <c:v>5.3E-3</c:v>
                </c:pt>
                <c:pt idx="759">
                  <c:v>5.2624999999999998E-3</c:v>
                </c:pt>
                <c:pt idx="760">
                  <c:v>5.2249999999999996E-3</c:v>
                </c:pt>
                <c:pt idx="761">
                  <c:v>5.3125000000000004E-3</c:v>
                </c:pt>
                <c:pt idx="762">
                  <c:v>5.3375000000000002E-3</c:v>
                </c:pt>
                <c:pt idx="763">
                  <c:v>5.3375000000000002E-3</c:v>
                </c:pt>
                <c:pt idx="764">
                  <c:v>5.3375000000000002E-3</c:v>
                </c:pt>
                <c:pt idx="765">
                  <c:v>5.3874999999999999E-3</c:v>
                </c:pt>
                <c:pt idx="766">
                  <c:v>5.3714285714285704E-3</c:v>
                </c:pt>
                <c:pt idx="767">
                  <c:v>5.3625000000000001E-3</c:v>
                </c:pt>
                <c:pt idx="768">
                  <c:v>5.4000000000000003E-3</c:v>
                </c:pt>
                <c:pt idx="769">
                  <c:v>5.3874999999999999E-3</c:v>
                </c:pt>
                <c:pt idx="770">
                  <c:v>5.3625000000000001E-3</c:v>
                </c:pt>
                <c:pt idx="771">
                  <c:v>5.4124999999999998E-3</c:v>
                </c:pt>
                <c:pt idx="772">
                  <c:v>5.4124999999999998E-3</c:v>
                </c:pt>
                <c:pt idx="773">
                  <c:v>5.3874999999999999E-3</c:v>
                </c:pt>
                <c:pt idx="774">
                  <c:v>5.4124999999999998E-3</c:v>
                </c:pt>
                <c:pt idx="775">
                  <c:v>5.4624999999999899E-3</c:v>
                </c:pt>
                <c:pt idx="776">
                  <c:v>5.4499999999999896E-3</c:v>
                </c:pt>
                <c:pt idx="777">
                  <c:v>5.4124999999999998E-3</c:v>
                </c:pt>
                <c:pt idx="778">
                  <c:v>5.4374999999999996E-3</c:v>
                </c:pt>
                <c:pt idx="779">
                  <c:v>5.4749999999999903E-3</c:v>
                </c:pt>
                <c:pt idx="780">
                  <c:v>5.4749999999999903E-3</c:v>
                </c:pt>
                <c:pt idx="781">
                  <c:v>5.4000000000000003E-3</c:v>
                </c:pt>
                <c:pt idx="782">
                  <c:v>5.4124999999999998E-3</c:v>
                </c:pt>
                <c:pt idx="783">
                  <c:v>5.5124999999999896E-3</c:v>
                </c:pt>
                <c:pt idx="784">
                  <c:v>5.4874999999999898E-3</c:v>
                </c:pt>
                <c:pt idx="785">
                  <c:v>5.5124999999999896E-3</c:v>
                </c:pt>
                <c:pt idx="786">
                  <c:v>5.5124999999999896E-3</c:v>
                </c:pt>
                <c:pt idx="787">
                  <c:v>5.4874999999999898E-3</c:v>
                </c:pt>
                <c:pt idx="788">
                  <c:v>5.52857142857142E-3</c:v>
                </c:pt>
                <c:pt idx="789">
                  <c:v>5.4874999999999898E-3</c:v>
                </c:pt>
                <c:pt idx="790">
                  <c:v>5.5500000000000002E-3</c:v>
                </c:pt>
                <c:pt idx="791">
                  <c:v>5.5624999999999997E-3</c:v>
                </c:pt>
                <c:pt idx="792">
                  <c:v>5.5500000000000002E-3</c:v>
                </c:pt>
                <c:pt idx="793">
                  <c:v>5.5624999999999997E-3</c:v>
                </c:pt>
                <c:pt idx="794">
                  <c:v>5.5500000000000002E-3</c:v>
                </c:pt>
                <c:pt idx="795">
                  <c:v>5.5750000000000001E-3</c:v>
                </c:pt>
                <c:pt idx="796">
                  <c:v>5.5874999999999996E-3</c:v>
                </c:pt>
                <c:pt idx="797">
                  <c:v>5.5874999999999996E-3</c:v>
                </c:pt>
                <c:pt idx="798">
                  <c:v>5.6375000000000001E-3</c:v>
                </c:pt>
                <c:pt idx="799">
                  <c:v>5.6624999999999896E-3</c:v>
                </c:pt>
                <c:pt idx="800">
                  <c:v>5.5374999999999999E-3</c:v>
                </c:pt>
                <c:pt idx="801">
                  <c:v>5.5874999999999996E-3</c:v>
                </c:pt>
                <c:pt idx="802">
                  <c:v>5.5750000000000001E-3</c:v>
                </c:pt>
                <c:pt idx="803">
                  <c:v>5.5624999999999997E-3</c:v>
                </c:pt>
                <c:pt idx="804">
                  <c:v>5.5874999999999996E-3</c:v>
                </c:pt>
                <c:pt idx="805">
                  <c:v>5.6499999999999901E-3</c:v>
                </c:pt>
                <c:pt idx="806">
                  <c:v>5.6124999999999899E-3</c:v>
                </c:pt>
                <c:pt idx="807">
                  <c:v>5.6249999999999998E-3</c:v>
                </c:pt>
                <c:pt idx="808">
                  <c:v>5.6249999999999998E-3</c:v>
                </c:pt>
                <c:pt idx="809">
                  <c:v>5.6749999999999899E-3</c:v>
                </c:pt>
                <c:pt idx="810">
                  <c:v>5.6624999999999896E-3</c:v>
                </c:pt>
                <c:pt idx="811">
                  <c:v>5.6375000000000001E-3</c:v>
                </c:pt>
                <c:pt idx="812">
                  <c:v>5.6874999999999998E-3</c:v>
                </c:pt>
                <c:pt idx="813">
                  <c:v>5.6749999999999899E-3</c:v>
                </c:pt>
                <c:pt idx="814">
                  <c:v>5.7000000000000002E-3</c:v>
                </c:pt>
                <c:pt idx="815">
                  <c:v>5.6874999999999998E-3</c:v>
                </c:pt>
                <c:pt idx="816">
                  <c:v>5.6874999999999998E-3</c:v>
                </c:pt>
                <c:pt idx="817">
                  <c:v>5.7000000000000002E-3</c:v>
                </c:pt>
                <c:pt idx="818">
                  <c:v>5.6749999999999899E-3</c:v>
                </c:pt>
                <c:pt idx="819">
                  <c:v>5.6499999999999901E-3</c:v>
                </c:pt>
                <c:pt idx="820">
                  <c:v>5.7499999999999999E-3</c:v>
                </c:pt>
                <c:pt idx="821">
                  <c:v>5.73749999999999E-3</c:v>
                </c:pt>
                <c:pt idx="822">
                  <c:v>5.7625000000000003E-3</c:v>
                </c:pt>
                <c:pt idx="823">
                  <c:v>5.7499999999999999E-3</c:v>
                </c:pt>
                <c:pt idx="824">
                  <c:v>6.2249999999999996E-3</c:v>
                </c:pt>
                <c:pt idx="825">
                  <c:v>5.7749999999999998E-3</c:v>
                </c:pt>
                <c:pt idx="826">
                  <c:v>5.7999999999999996E-3</c:v>
                </c:pt>
                <c:pt idx="827">
                  <c:v>5.7749999999999998E-3</c:v>
                </c:pt>
                <c:pt idx="828">
                  <c:v>5.7874999999999897E-3</c:v>
                </c:pt>
                <c:pt idx="829">
                  <c:v>5.8374999999999998E-3</c:v>
                </c:pt>
                <c:pt idx="830">
                  <c:v>5.8374999999999998E-3</c:v>
                </c:pt>
                <c:pt idx="831">
                  <c:v>5.8374999999999998E-3</c:v>
                </c:pt>
                <c:pt idx="832">
                  <c:v>5.8624999999999997E-3</c:v>
                </c:pt>
                <c:pt idx="833">
                  <c:v>5.8374999999999998E-3</c:v>
                </c:pt>
                <c:pt idx="834">
                  <c:v>5.875E-3</c:v>
                </c:pt>
                <c:pt idx="835">
                  <c:v>5.8500000000000002E-3</c:v>
                </c:pt>
                <c:pt idx="836">
                  <c:v>5.8500000000000002E-3</c:v>
                </c:pt>
                <c:pt idx="837">
                  <c:v>5.8374999999999998E-3</c:v>
                </c:pt>
                <c:pt idx="838">
                  <c:v>5.7999999999999996E-3</c:v>
                </c:pt>
                <c:pt idx="839">
                  <c:v>5.8875000000000004E-3</c:v>
                </c:pt>
                <c:pt idx="840">
                  <c:v>5.8500000000000002E-3</c:v>
                </c:pt>
                <c:pt idx="841">
                  <c:v>5.8624999999999997E-3</c:v>
                </c:pt>
                <c:pt idx="842">
                  <c:v>5.9125000000000002E-3</c:v>
                </c:pt>
                <c:pt idx="843">
                  <c:v>5.8999999999999999E-3</c:v>
                </c:pt>
                <c:pt idx="844">
                  <c:v>5.8857142857142797E-3</c:v>
                </c:pt>
                <c:pt idx="845">
                  <c:v>5.8875000000000004E-3</c:v>
                </c:pt>
                <c:pt idx="846">
                  <c:v>5.94999999999999E-3</c:v>
                </c:pt>
                <c:pt idx="847">
                  <c:v>5.9249999999999997E-3</c:v>
                </c:pt>
                <c:pt idx="848">
                  <c:v>5.9249999999999997E-3</c:v>
                </c:pt>
                <c:pt idx="849">
                  <c:v>5.9624999999999904E-3</c:v>
                </c:pt>
                <c:pt idx="850">
                  <c:v>5.9374999999999897E-3</c:v>
                </c:pt>
                <c:pt idx="851">
                  <c:v>5.9874999999999998E-3</c:v>
                </c:pt>
                <c:pt idx="852">
                  <c:v>5.9249999999999902E-3</c:v>
                </c:pt>
                <c:pt idx="853">
                  <c:v>5.9624999999999904E-3</c:v>
                </c:pt>
                <c:pt idx="854">
                  <c:v>5.9874999999999902E-3</c:v>
                </c:pt>
                <c:pt idx="855">
                  <c:v>5.9624999999999904E-3</c:v>
                </c:pt>
                <c:pt idx="856">
                  <c:v>5.9874999999999998E-3</c:v>
                </c:pt>
                <c:pt idx="857">
                  <c:v>5.9874999999999998E-3</c:v>
                </c:pt>
                <c:pt idx="858">
                  <c:v>6.025E-3</c:v>
                </c:pt>
                <c:pt idx="859">
                  <c:v>6.0124999999999996E-3</c:v>
                </c:pt>
                <c:pt idx="860">
                  <c:v>6.0499999999999998E-3</c:v>
                </c:pt>
                <c:pt idx="861">
                  <c:v>6.0375000000000003E-3</c:v>
                </c:pt>
                <c:pt idx="862">
                  <c:v>6.0625000000000002E-3</c:v>
                </c:pt>
                <c:pt idx="863">
                  <c:v>6.025E-3</c:v>
                </c:pt>
                <c:pt idx="864">
                  <c:v>6.0571428571428504E-3</c:v>
                </c:pt>
                <c:pt idx="865">
                  <c:v>6.0375000000000003E-3</c:v>
                </c:pt>
                <c:pt idx="866">
                  <c:v>6.025E-3</c:v>
                </c:pt>
                <c:pt idx="867">
                  <c:v>6.0749999999999997E-3</c:v>
                </c:pt>
                <c:pt idx="868">
                  <c:v>6.0625000000000002E-3</c:v>
                </c:pt>
                <c:pt idx="869">
                  <c:v>6.0124999999999996E-3</c:v>
                </c:pt>
                <c:pt idx="870">
                  <c:v>6.0875E-3</c:v>
                </c:pt>
                <c:pt idx="871">
                  <c:v>6.0749999999999997E-3</c:v>
                </c:pt>
                <c:pt idx="872">
                  <c:v>6.3249999999999999E-3</c:v>
                </c:pt>
                <c:pt idx="873">
                  <c:v>6.0625000000000002E-3</c:v>
                </c:pt>
                <c:pt idx="874">
                  <c:v>6.1124999999999999E-3</c:v>
                </c:pt>
                <c:pt idx="875">
                  <c:v>6.0000000000000001E-3</c:v>
                </c:pt>
                <c:pt idx="876">
                  <c:v>6.1249999999999898E-3</c:v>
                </c:pt>
                <c:pt idx="877">
                  <c:v>6.0749999999999997E-3</c:v>
                </c:pt>
                <c:pt idx="878">
                  <c:v>6.4250000000000002E-3</c:v>
                </c:pt>
                <c:pt idx="879">
                  <c:v>6.1250000000000002E-3</c:v>
                </c:pt>
                <c:pt idx="880">
                  <c:v>6.1124999999999999E-3</c:v>
                </c:pt>
                <c:pt idx="881">
                  <c:v>6.1749999999999904E-3</c:v>
                </c:pt>
                <c:pt idx="882">
                  <c:v>6.1874999999999899E-3</c:v>
                </c:pt>
                <c:pt idx="883">
                  <c:v>6.1749999999999999E-3</c:v>
                </c:pt>
                <c:pt idx="884">
                  <c:v>6.1999999999999998E-3</c:v>
                </c:pt>
                <c:pt idx="885">
                  <c:v>6.1999999999999998E-3</c:v>
                </c:pt>
                <c:pt idx="886">
                  <c:v>6.2249999999999996E-3</c:v>
                </c:pt>
                <c:pt idx="887">
                  <c:v>6.1874999999999899E-3</c:v>
                </c:pt>
                <c:pt idx="888">
                  <c:v>6.1999999999999902E-3</c:v>
                </c:pt>
                <c:pt idx="889">
                  <c:v>6.2249999999999996E-3</c:v>
                </c:pt>
                <c:pt idx="890">
                  <c:v>6.2500000000000003E-3</c:v>
                </c:pt>
                <c:pt idx="891">
                  <c:v>6.2249999999999996E-3</c:v>
                </c:pt>
                <c:pt idx="892">
                  <c:v>6.5125000000000001E-3</c:v>
                </c:pt>
                <c:pt idx="893">
                  <c:v>6.2750000000000002E-3</c:v>
                </c:pt>
                <c:pt idx="894">
                  <c:v>6.2874999999999997E-3</c:v>
                </c:pt>
                <c:pt idx="895">
                  <c:v>6.2500000000000003E-3</c:v>
                </c:pt>
                <c:pt idx="896">
                  <c:v>6.2750000000000002E-3</c:v>
                </c:pt>
                <c:pt idx="897">
                  <c:v>6.2750000000000002E-3</c:v>
                </c:pt>
                <c:pt idx="898">
                  <c:v>6.2750000000000002E-3</c:v>
                </c:pt>
                <c:pt idx="899">
                  <c:v>6.1999999999999998E-3</c:v>
                </c:pt>
                <c:pt idx="900">
                  <c:v>6.3E-3</c:v>
                </c:pt>
                <c:pt idx="901">
                  <c:v>6.2750000000000002E-3</c:v>
                </c:pt>
                <c:pt idx="902">
                  <c:v>6.2624999999999998E-3</c:v>
                </c:pt>
                <c:pt idx="903">
                  <c:v>6.3249999999999999E-3</c:v>
                </c:pt>
                <c:pt idx="904">
                  <c:v>6.3499999999999997E-3</c:v>
                </c:pt>
                <c:pt idx="905">
                  <c:v>6.3375000000000003E-3</c:v>
                </c:pt>
                <c:pt idx="906">
                  <c:v>6.3499999999999997E-3</c:v>
                </c:pt>
                <c:pt idx="907">
                  <c:v>6.3499999999999997E-3</c:v>
                </c:pt>
                <c:pt idx="908">
                  <c:v>6.3749999999999996E-3</c:v>
                </c:pt>
                <c:pt idx="909">
                  <c:v>6.3499999999999997E-3</c:v>
                </c:pt>
                <c:pt idx="910">
                  <c:v>6.3749999999999996E-3</c:v>
                </c:pt>
                <c:pt idx="911">
                  <c:v>6.5500000000000003E-3</c:v>
                </c:pt>
                <c:pt idx="912">
                  <c:v>6.3749999999999996E-3</c:v>
                </c:pt>
                <c:pt idx="913">
                  <c:v>6.4000000000000003E-3</c:v>
                </c:pt>
                <c:pt idx="914">
                  <c:v>6.4249999999999897E-3</c:v>
                </c:pt>
                <c:pt idx="915">
                  <c:v>6.4124999999999998E-3</c:v>
                </c:pt>
                <c:pt idx="916">
                  <c:v>6.3874999999999999E-3</c:v>
                </c:pt>
                <c:pt idx="917">
                  <c:v>6.4124999999999998E-3</c:v>
                </c:pt>
                <c:pt idx="918">
                  <c:v>6.4250000000000002E-3</c:v>
                </c:pt>
                <c:pt idx="919">
                  <c:v>6.4374999999999996E-3</c:v>
                </c:pt>
                <c:pt idx="920">
                  <c:v>6.4374999999999996E-3</c:v>
                </c:pt>
                <c:pt idx="921">
                  <c:v>6.45E-3</c:v>
                </c:pt>
                <c:pt idx="922">
                  <c:v>6.46249999999999E-3</c:v>
                </c:pt>
                <c:pt idx="923">
                  <c:v>6.46249999999999E-3</c:v>
                </c:pt>
                <c:pt idx="924">
                  <c:v>6.4999999999999997E-3</c:v>
                </c:pt>
                <c:pt idx="925">
                  <c:v>6.4749999999999999E-3</c:v>
                </c:pt>
                <c:pt idx="926">
                  <c:v>6.4374999999999996E-3</c:v>
                </c:pt>
                <c:pt idx="927">
                  <c:v>6.4875000000000002E-3</c:v>
                </c:pt>
                <c:pt idx="928">
                  <c:v>6.4875000000000002E-3</c:v>
                </c:pt>
                <c:pt idx="929">
                  <c:v>6.5250000000000004E-3</c:v>
                </c:pt>
                <c:pt idx="930">
                  <c:v>6.6874999999999999E-3</c:v>
                </c:pt>
                <c:pt idx="931">
                  <c:v>6.4999999999999997E-3</c:v>
                </c:pt>
                <c:pt idx="932">
                  <c:v>6.5250000000000004E-3</c:v>
                </c:pt>
                <c:pt idx="933">
                  <c:v>6.5624999999999998E-3</c:v>
                </c:pt>
                <c:pt idx="934">
                  <c:v>6.5250000000000004E-3</c:v>
                </c:pt>
                <c:pt idx="935">
                  <c:v>6.4999999999999997E-3</c:v>
                </c:pt>
                <c:pt idx="936">
                  <c:v>6.5750000000000001E-3</c:v>
                </c:pt>
                <c:pt idx="937">
                  <c:v>6.5624999999999998E-3</c:v>
                </c:pt>
                <c:pt idx="938">
                  <c:v>6.4250000000000002E-3</c:v>
                </c:pt>
                <c:pt idx="939">
                  <c:v>6.45E-3</c:v>
                </c:pt>
                <c:pt idx="940">
                  <c:v>6.3E-3</c:v>
                </c:pt>
                <c:pt idx="941">
                  <c:v>6.5125000000000001E-3</c:v>
                </c:pt>
                <c:pt idx="942">
                  <c:v>6.5624999999999998E-3</c:v>
                </c:pt>
                <c:pt idx="943">
                  <c:v>6.5374999999999999E-3</c:v>
                </c:pt>
                <c:pt idx="944">
                  <c:v>6.6249999999999998E-3</c:v>
                </c:pt>
                <c:pt idx="945">
                  <c:v>6.5999999999999904E-3</c:v>
                </c:pt>
                <c:pt idx="946">
                  <c:v>6.6624999999999896E-3</c:v>
                </c:pt>
                <c:pt idx="947">
                  <c:v>6.6249999999999998E-3</c:v>
                </c:pt>
                <c:pt idx="948">
                  <c:v>6.6E-3</c:v>
                </c:pt>
                <c:pt idx="949">
                  <c:v>6.6999999999999898E-3</c:v>
                </c:pt>
                <c:pt idx="950">
                  <c:v>6.5624999999999998E-3</c:v>
                </c:pt>
                <c:pt idx="951">
                  <c:v>6.4124999999999998E-3</c:v>
                </c:pt>
                <c:pt idx="952">
                  <c:v>6.6124999999999899E-3</c:v>
                </c:pt>
                <c:pt idx="953">
                  <c:v>6.67499999999999E-3</c:v>
                </c:pt>
                <c:pt idx="954">
                  <c:v>6.6624999999999896E-3</c:v>
                </c:pt>
                <c:pt idx="955">
                  <c:v>6.6624999999999896E-3</c:v>
                </c:pt>
                <c:pt idx="956">
                  <c:v>6.7124999999999997E-3</c:v>
                </c:pt>
                <c:pt idx="957">
                  <c:v>6.9499999999999996E-3</c:v>
                </c:pt>
                <c:pt idx="958">
                  <c:v>6.6999999999999898E-3</c:v>
                </c:pt>
                <c:pt idx="959">
                  <c:v>6.6499999999999901E-3</c:v>
                </c:pt>
                <c:pt idx="960">
                  <c:v>6.7250000000000001E-3</c:v>
                </c:pt>
                <c:pt idx="961">
                  <c:v>6.6874999999999999E-3</c:v>
                </c:pt>
                <c:pt idx="962">
                  <c:v>6.7375000000000004E-3</c:v>
                </c:pt>
                <c:pt idx="963">
                  <c:v>6.7124999999999997E-3</c:v>
                </c:pt>
                <c:pt idx="964">
                  <c:v>6.7375000000000004E-3</c:v>
                </c:pt>
                <c:pt idx="965">
                  <c:v>6.7749999999999998E-3</c:v>
                </c:pt>
                <c:pt idx="966">
                  <c:v>6.7499999999999999E-3</c:v>
                </c:pt>
                <c:pt idx="967">
                  <c:v>6.7499999999999999E-3</c:v>
                </c:pt>
                <c:pt idx="968">
                  <c:v>6.7625000000000003E-3</c:v>
                </c:pt>
                <c:pt idx="969">
                  <c:v>6.7875000000000001E-3</c:v>
                </c:pt>
                <c:pt idx="970">
                  <c:v>6.7999999999999996E-3</c:v>
                </c:pt>
                <c:pt idx="971">
                  <c:v>6.7999999999999996E-3</c:v>
                </c:pt>
                <c:pt idx="972">
                  <c:v>6.7749999999999998E-3</c:v>
                </c:pt>
                <c:pt idx="973">
                  <c:v>6.7999999999999996E-3</c:v>
                </c:pt>
                <c:pt idx="974">
                  <c:v>6.8749999999999896E-3</c:v>
                </c:pt>
                <c:pt idx="975">
                  <c:v>6.7625000000000003E-3</c:v>
                </c:pt>
                <c:pt idx="976">
                  <c:v>6.7124999999999997E-3</c:v>
                </c:pt>
                <c:pt idx="977">
                  <c:v>6.7375000000000004E-3</c:v>
                </c:pt>
                <c:pt idx="978">
                  <c:v>6.8125E-3</c:v>
                </c:pt>
                <c:pt idx="979">
                  <c:v>6.8249999999999899E-3</c:v>
                </c:pt>
                <c:pt idx="980">
                  <c:v>6.8374999999999998E-3</c:v>
                </c:pt>
                <c:pt idx="981">
                  <c:v>6.8374999999999998E-3</c:v>
                </c:pt>
                <c:pt idx="982">
                  <c:v>6.8500000000000002E-3</c:v>
                </c:pt>
                <c:pt idx="983">
                  <c:v>6.9125000000000002E-3</c:v>
                </c:pt>
                <c:pt idx="984">
                  <c:v>6.8875000000000004E-3</c:v>
                </c:pt>
                <c:pt idx="985">
                  <c:v>6.9125000000000002E-3</c:v>
                </c:pt>
                <c:pt idx="986">
                  <c:v>6.8624999999999997E-3</c:v>
                </c:pt>
                <c:pt idx="987">
                  <c:v>6.9249999999999997E-3</c:v>
                </c:pt>
                <c:pt idx="988">
                  <c:v>6.875E-3</c:v>
                </c:pt>
                <c:pt idx="989">
                  <c:v>6.9375000000000001E-3</c:v>
                </c:pt>
                <c:pt idx="990">
                  <c:v>6.9874999999999998E-3</c:v>
                </c:pt>
                <c:pt idx="991">
                  <c:v>6.8624999999999997E-3</c:v>
                </c:pt>
                <c:pt idx="992">
                  <c:v>7.3249999999999999E-3</c:v>
                </c:pt>
                <c:pt idx="993">
                  <c:v>6.7999999999999996E-3</c:v>
                </c:pt>
                <c:pt idx="994">
                  <c:v>6.9499999999999996E-3</c:v>
                </c:pt>
                <c:pt idx="995">
                  <c:v>6.9125000000000002E-3</c:v>
                </c:pt>
                <c:pt idx="996">
                  <c:v>6.9499999999999996E-3</c:v>
                </c:pt>
                <c:pt idx="997">
                  <c:v>6.88749999999999E-3</c:v>
                </c:pt>
                <c:pt idx="998">
                  <c:v>6.9499999999999996E-3</c:v>
                </c:pt>
                <c:pt idx="999">
                  <c:v>6.88749999999999E-3</c:v>
                </c:pt>
                <c:pt idx="1000">
                  <c:v>6.9874999999999998E-3</c:v>
                </c:pt>
                <c:pt idx="1001">
                  <c:v>7.0124999999999996E-3</c:v>
                </c:pt>
                <c:pt idx="1002">
                  <c:v>6.9249999999999997E-3</c:v>
                </c:pt>
                <c:pt idx="1003">
                  <c:v>6.7124999999999997E-3</c:v>
                </c:pt>
                <c:pt idx="1004">
                  <c:v>6.7624999999999899E-3</c:v>
                </c:pt>
                <c:pt idx="1005">
                  <c:v>6.7999999999999996E-3</c:v>
                </c:pt>
                <c:pt idx="1006">
                  <c:v>6.7999999999999996E-3</c:v>
                </c:pt>
                <c:pt idx="1007">
                  <c:v>7.1749999999999904E-3</c:v>
                </c:pt>
                <c:pt idx="1008">
                  <c:v>8.8599999999999998E-3</c:v>
                </c:pt>
                <c:pt idx="1009">
                  <c:v>8.6E-3</c:v>
                </c:pt>
                <c:pt idx="1010">
                  <c:v>7.8666666666666607E-3</c:v>
                </c:pt>
                <c:pt idx="1011">
                  <c:v>9.5874999999999901E-3</c:v>
                </c:pt>
                <c:pt idx="1012">
                  <c:v>9.6124999999999995E-3</c:v>
                </c:pt>
                <c:pt idx="1013">
                  <c:v>9.7000000000000003E-3</c:v>
                </c:pt>
                <c:pt idx="1014">
                  <c:v>9.6500000000000006E-3</c:v>
                </c:pt>
                <c:pt idx="1015">
                  <c:v>9.7249999999999993E-3</c:v>
                </c:pt>
                <c:pt idx="1016">
                  <c:v>9.7000000000000003E-3</c:v>
                </c:pt>
                <c:pt idx="1017">
                  <c:v>1.0137500000000001E-2</c:v>
                </c:pt>
                <c:pt idx="1018">
                  <c:v>9.5499999999999995E-3</c:v>
                </c:pt>
                <c:pt idx="1019">
                  <c:v>9.6749999999999996E-3</c:v>
                </c:pt>
                <c:pt idx="1020">
                  <c:v>9.7249999999999993E-3</c:v>
                </c:pt>
                <c:pt idx="1021">
                  <c:v>9.7624999999999899E-3</c:v>
                </c:pt>
                <c:pt idx="1022">
                  <c:v>9.6249999999999999E-3</c:v>
                </c:pt>
                <c:pt idx="1023">
                  <c:v>9.0714285714285706E-3</c:v>
                </c:pt>
                <c:pt idx="1024">
                  <c:v>7.0833333333333304E-3</c:v>
                </c:pt>
                <c:pt idx="1025">
                  <c:v>8.9857142857142792E-3</c:v>
                </c:pt>
                <c:pt idx="1026">
                  <c:v>9.7374999999999996E-3</c:v>
                </c:pt>
                <c:pt idx="1027">
                  <c:v>9.6624999999999992E-3</c:v>
                </c:pt>
                <c:pt idx="1028">
                  <c:v>9.7750000000000007E-3</c:v>
                </c:pt>
                <c:pt idx="1029">
                  <c:v>9.8125E-3</c:v>
                </c:pt>
                <c:pt idx="1030">
                  <c:v>9.7625000000000003E-3</c:v>
                </c:pt>
                <c:pt idx="1031">
                  <c:v>9.7428571428571399E-3</c:v>
                </c:pt>
                <c:pt idx="1032">
                  <c:v>9.7625000000000003E-3</c:v>
                </c:pt>
                <c:pt idx="1033">
                  <c:v>9.8999999999999904E-3</c:v>
                </c:pt>
                <c:pt idx="1034">
                  <c:v>9.8875000000000005E-3</c:v>
                </c:pt>
                <c:pt idx="1035">
                  <c:v>9.8624999999999997E-3</c:v>
                </c:pt>
                <c:pt idx="1036">
                  <c:v>1.0475E-2</c:v>
                </c:pt>
                <c:pt idx="1037">
                  <c:v>1.0087499999999999E-2</c:v>
                </c:pt>
                <c:pt idx="1038">
                  <c:v>1.0012500000000001E-2</c:v>
                </c:pt>
                <c:pt idx="1039">
                  <c:v>9.9874999999999999E-3</c:v>
                </c:pt>
                <c:pt idx="1040">
                  <c:v>9.8624999999999997E-3</c:v>
                </c:pt>
                <c:pt idx="1041">
                  <c:v>1.0099999999999901E-2</c:v>
                </c:pt>
                <c:pt idx="1042">
                  <c:v>9.7857142857142795E-3</c:v>
                </c:pt>
                <c:pt idx="1043">
                  <c:v>7.2500000000000004E-3</c:v>
                </c:pt>
                <c:pt idx="1044">
                  <c:v>7.1124999999999999E-3</c:v>
                </c:pt>
                <c:pt idx="1045">
                  <c:v>7.1500000000000001E-3</c:v>
                </c:pt>
                <c:pt idx="1046">
                  <c:v>6.9750000000000003E-3</c:v>
                </c:pt>
                <c:pt idx="1047">
                  <c:v>7.2624999999999999E-3</c:v>
                </c:pt>
                <c:pt idx="1048">
                  <c:v>7.1624999999999996E-3</c:v>
                </c:pt>
                <c:pt idx="1049">
                  <c:v>7.1250000000000003E-3</c:v>
                </c:pt>
                <c:pt idx="1050">
                  <c:v>7.6249999999999998E-3</c:v>
                </c:pt>
                <c:pt idx="1051">
                  <c:v>7.1499999999999897E-3</c:v>
                </c:pt>
                <c:pt idx="1052">
                  <c:v>7.1499999999999897E-3</c:v>
                </c:pt>
                <c:pt idx="1053">
                  <c:v>7.1874999999999899E-3</c:v>
                </c:pt>
                <c:pt idx="1054">
                  <c:v>7.4374999999999997E-3</c:v>
                </c:pt>
                <c:pt idx="1055">
                  <c:v>7.1999999999999903E-3</c:v>
                </c:pt>
                <c:pt idx="1056">
                  <c:v>7.2874999999999902E-3</c:v>
                </c:pt>
                <c:pt idx="1057">
                  <c:v>7.1000000000000004E-3</c:v>
                </c:pt>
                <c:pt idx="1058">
                  <c:v>7.1124999999999999E-3</c:v>
                </c:pt>
                <c:pt idx="1059">
                  <c:v>7.2500000000000004E-3</c:v>
                </c:pt>
                <c:pt idx="1060">
                  <c:v>7.5125000000000001E-3</c:v>
                </c:pt>
                <c:pt idx="1061">
                  <c:v>7.1500000000000001E-3</c:v>
                </c:pt>
                <c:pt idx="1062">
                  <c:v>1.0957142857142801E-2</c:v>
                </c:pt>
                <c:pt idx="1063">
                  <c:v>1.035E-2</c:v>
                </c:pt>
                <c:pt idx="1064">
                  <c:v>1.0762499999999999E-2</c:v>
                </c:pt>
                <c:pt idx="1065">
                  <c:v>1.0175E-2</c:v>
                </c:pt>
                <c:pt idx="1066">
                  <c:v>1.01999999999999E-2</c:v>
                </c:pt>
                <c:pt idx="1067">
                  <c:v>1.02375E-2</c:v>
                </c:pt>
                <c:pt idx="1068">
                  <c:v>1.0500000000000001E-2</c:v>
                </c:pt>
                <c:pt idx="1069">
                  <c:v>1.0175E-2</c:v>
                </c:pt>
                <c:pt idx="1070">
                  <c:v>1.01625E-2</c:v>
                </c:pt>
                <c:pt idx="1071">
                  <c:v>1.0149999999999999E-2</c:v>
                </c:pt>
                <c:pt idx="1072">
                  <c:v>1.01625E-2</c:v>
                </c:pt>
                <c:pt idx="1073">
                  <c:v>1.0212499999999999E-2</c:v>
                </c:pt>
                <c:pt idx="1074">
                  <c:v>1.0274999999999999E-2</c:v>
                </c:pt>
                <c:pt idx="1075">
                  <c:v>1.02375E-2</c:v>
                </c:pt>
                <c:pt idx="1076">
                  <c:v>1.06625E-2</c:v>
                </c:pt>
                <c:pt idx="1077">
                  <c:v>1.0237499999999899E-2</c:v>
                </c:pt>
                <c:pt idx="1078">
                  <c:v>1.0287499999999899E-2</c:v>
                </c:pt>
                <c:pt idx="1079">
                  <c:v>1.03E-2</c:v>
                </c:pt>
                <c:pt idx="1080">
                  <c:v>1.0349999999999899E-2</c:v>
                </c:pt>
                <c:pt idx="1081">
                  <c:v>1.0349999999999899E-2</c:v>
                </c:pt>
                <c:pt idx="1082">
                  <c:v>1.0325000000000001E-2</c:v>
                </c:pt>
                <c:pt idx="1083">
                  <c:v>1.04125E-2</c:v>
                </c:pt>
                <c:pt idx="1084">
                  <c:v>1.04249999999999E-2</c:v>
                </c:pt>
                <c:pt idx="1085">
                  <c:v>1.02875E-2</c:v>
                </c:pt>
                <c:pt idx="1086">
                  <c:v>0.01</c:v>
                </c:pt>
                <c:pt idx="1087">
                  <c:v>1.0012500000000001E-2</c:v>
                </c:pt>
                <c:pt idx="1088">
                  <c:v>1.04875E-2</c:v>
                </c:pt>
                <c:pt idx="1089">
                  <c:v>1.005E-2</c:v>
                </c:pt>
                <c:pt idx="1090">
                  <c:v>1.0024999999999999E-2</c:v>
                </c:pt>
                <c:pt idx="1091">
                  <c:v>1.01E-2</c:v>
                </c:pt>
                <c:pt idx="1092">
                  <c:v>1.01E-2</c:v>
                </c:pt>
                <c:pt idx="1093">
                  <c:v>1.00749999999999E-2</c:v>
                </c:pt>
                <c:pt idx="1094">
                  <c:v>1.00749999999999E-2</c:v>
                </c:pt>
                <c:pt idx="1095">
                  <c:v>1.00624999999999E-2</c:v>
                </c:pt>
                <c:pt idx="1096">
                  <c:v>1.01E-2</c:v>
                </c:pt>
                <c:pt idx="1097">
                  <c:v>1.01E-2</c:v>
                </c:pt>
                <c:pt idx="1098">
                  <c:v>1.01125E-2</c:v>
                </c:pt>
                <c:pt idx="1099">
                  <c:v>1.0125E-2</c:v>
                </c:pt>
                <c:pt idx="1100">
                  <c:v>1.0325000000000001E-2</c:v>
                </c:pt>
                <c:pt idx="1101">
                  <c:v>1.01374999999999E-2</c:v>
                </c:pt>
                <c:pt idx="1102">
                  <c:v>1.01625E-2</c:v>
                </c:pt>
                <c:pt idx="1103">
                  <c:v>1.0175E-2</c:v>
                </c:pt>
                <c:pt idx="1104">
                  <c:v>1.0200000000000001E-2</c:v>
                </c:pt>
                <c:pt idx="1105">
                  <c:v>1.01625E-2</c:v>
                </c:pt>
                <c:pt idx="1106">
                  <c:v>1.0175E-2</c:v>
                </c:pt>
                <c:pt idx="1107">
                  <c:v>1.01875E-2</c:v>
                </c:pt>
                <c:pt idx="1108">
                  <c:v>1.01875E-2</c:v>
                </c:pt>
                <c:pt idx="1109">
                  <c:v>1.0200000000000001E-2</c:v>
                </c:pt>
                <c:pt idx="1110">
                  <c:v>1.0212499999999999E-2</c:v>
                </c:pt>
                <c:pt idx="1111">
                  <c:v>1.0225E-2</c:v>
                </c:pt>
                <c:pt idx="1112">
                  <c:v>1.04125E-2</c:v>
                </c:pt>
                <c:pt idx="1113">
                  <c:v>1.025E-2</c:v>
                </c:pt>
                <c:pt idx="1114">
                  <c:v>1.025E-2</c:v>
                </c:pt>
                <c:pt idx="1115">
                  <c:v>1.03E-2</c:v>
                </c:pt>
                <c:pt idx="1116">
                  <c:v>1.0262500000000001E-2</c:v>
                </c:pt>
                <c:pt idx="1117">
                  <c:v>1.0262500000000001E-2</c:v>
                </c:pt>
                <c:pt idx="1118">
                  <c:v>1.02875E-2</c:v>
                </c:pt>
                <c:pt idx="1119">
                  <c:v>1.03E-2</c:v>
                </c:pt>
                <c:pt idx="1120">
                  <c:v>1.03E-2</c:v>
                </c:pt>
                <c:pt idx="1121">
                  <c:v>1.03125E-2</c:v>
                </c:pt>
                <c:pt idx="1122">
                  <c:v>1.0075000000000001E-2</c:v>
                </c:pt>
                <c:pt idx="1123">
                  <c:v>8.9625E-3</c:v>
                </c:pt>
                <c:pt idx="1124">
                  <c:v>9.2875000000000006E-3</c:v>
                </c:pt>
                <c:pt idx="1125">
                  <c:v>8.9749999999999899E-3</c:v>
                </c:pt>
                <c:pt idx="1126">
                  <c:v>8.9999999999999993E-3</c:v>
                </c:pt>
                <c:pt idx="1127">
                  <c:v>9.3875E-3</c:v>
                </c:pt>
                <c:pt idx="1128">
                  <c:v>9.2875000000000006E-3</c:v>
                </c:pt>
                <c:pt idx="1129">
                  <c:v>9.025E-3</c:v>
                </c:pt>
                <c:pt idx="1130">
                  <c:v>9.0124999999999997E-3</c:v>
                </c:pt>
                <c:pt idx="1131">
                  <c:v>9.025E-3</c:v>
                </c:pt>
                <c:pt idx="1132">
                  <c:v>9.03749999999999E-3</c:v>
                </c:pt>
                <c:pt idx="1133">
                  <c:v>9.025E-3</c:v>
                </c:pt>
                <c:pt idx="1134">
                  <c:v>9.0624999999999907E-3</c:v>
                </c:pt>
                <c:pt idx="1135">
                  <c:v>9.0499999999999903E-3</c:v>
                </c:pt>
                <c:pt idx="1136">
                  <c:v>9.0624999999999907E-3</c:v>
                </c:pt>
                <c:pt idx="1137">
                  <c:v>9.0499999999999903E-3</c:v>
                </c:pt>
                <c:pt idx="1138">
                  <c:v>9.4749999999999904E-3</c:v>
                </c:pt>
                <c:pt idx="1139">
                  <c:v>9.0874999999999897E-3</c:v>
                </c:pt>
                <c:pt idx="1140">
                  <c:v>9.1124999999999904E-3</c:v>
                </c:pt>
                <c:pt idx="1141">
                  <c:v>9.1124999999999904E-3</c:v>
                </c:pt>
                <c:pt idx="1142">
                  <c:v>9.1124999999999904E-3</c:v>
                </c:pt>
                <c:pt idx="1143">
                  <c:v>9.1249999999999994E-3</c:v>
                </c:pt>
                <c:pt idx="1144">
                  <c:v>9.5125000000000001E-3</c:v>
                </c:pt>
                <c:pt idx="1145">
                  <c:v>9.1374999999999998E-3</c:v>
                </c:pt>
                <c:pt idx="1146">
                  <c:v>9.1374999999999998E-3</c:v>
                </c:pt>
                <c:pt idx="1147">
                  <c:v>9.1500000000000001E-3</c:v>
                </c:pt>
                <c:pt idx="1148">
                  <c:v>9.1625000000000005E-3</c:v>
                </c:pt>
                <c:pt idx="1149">
                  <c:v>9.6124999999999995E-3</c:v>
                </c:pt>
                <c:pt idx="1150">
                  <c:v>1.05875E-2</c:v>
                </c:pt>
                <c:pt idx="1151">
                  <c:v>1.085E-2</c:v>
                </c:pt>
                <c:pt idx="1152">
                  <c:v>1.06E-2</c:v>
                </c:pt>
                <c:pt idx="1153">
                  <c:v>1.06E-2</c:v>
                </c:pt>
                <c:pt idx="1154">
                  <c:v>1.06125E-2</c:v>
                </c:pt>
                <c:pt idx="1155">
                  <c:v>1.0625000000000001E-2</c:v>
                </c:pt>
                <c:pt idx="1156">
                  <c:v>1.0625000000000001E-2</c:v>
                </c:pt>
                <c:pt idx="1157">
                  <c:v>1.065E-2</c:v>
                </c:pt>
                <c:pt idx="1158">
                  <c:v>1.0699999999999999E-2</c:v>
                </c:pt>
                <c:pt idx="1159">
                  <c:v>1.0699999999999999E-2</c:v>
                </c:pt>
                <c:pt idx="1160">
                  <c:v>1.0675E-2</c:v>
                </c:pt>
                <c:pt idx="1161">
                  <c:v>1.0687500000000001E-2</c:v>
                </c:pt>
                <c:pt idx="1162">
                  <c:v>1.14749999999999E-2</c:v>
                </c:pt>
                <c:pt idx="1163">
                  <c:v>1.08624999999999E-2</c:v>
                </c:pt>
                <c:pt idx="1164">
                  <c:v>1.0925000000000001E-2</c:v>
                </c:pt>
                <c:pt idx="1165">
                  <c:v>1.1012499999999901E-2</c:v>
                </c:pt>
                <c:pt idx="1166">
                  <c:v>1.1024999999999899E-2</c:v>
                </c:pt>
                <c:pt idx="1167">
                  <c:v>1.09874999999999E-2</c:v>
                </c:pt>
                <c:pt idx="1168">
                  <c:v>1.1062499999999999E-2</c:v>
                </c:pt>
                <c:pt idx="1169">
                  <c:v>1.11624999999999E-2</c:v>
                </c:pt>
                <c:pt idx="1170">
                  <c:v>1.0762499999999999E-2</c:v>
                </c:pt>
                <c:pt idx="1171">
                  <c:v>1.0775E-2</c:v>
                </c:pt>
                <c:pt idx="1172">
                  <c:v>1.1262499999999899E-2</c:v>
                </c:pt>
                <c:pt idx="1173">
                  <c:v>1.2012500000000001E-2</c:v>
                </c:pt>
                <c:pt idx="1174">
                  <c:v>1.1275E-2</c:v>
                </c:pt>
                <c:pt idx="1175">
                  <c:v>1.11124999999999E-2</c:v>
                </c:pt>
                <c:pt idx="1176">
                  <c:v>1.1612499999999901E-2</c:v>
                </c:pt>
                <c:pt idx="1177">
                  <c:v>1.1174999999999999E-2</c:v>
                </c:pt>
                <c:pt idx="1178">
                  <c:v>1.2012500000000001E-2</c:v>
                </c:pt>
                <c:pt idx="1179">
                  <c:v>1.1225000000000001E-2</c:v>
                </c:pt>
                <c:pt idx="1180">
                  <c:v>1.1124999999999999E-2</c:v>
                </c:pt>
                <c:pt idx="1181">
                  <c:v>1.13125E-2</c:v>
                </c:pt>
                <c:pt idx="1182">
                  <c:v>1.1299999999999999E-2</c:v>
                </c:pt>
                <c:pt idx="1183">
                  <c:v>1.14124999999999E-2</c:v>
                </c:pt>
                <c:pt idx="1184">
                  <c:v>1.1912499999999999E-2</c:v>
                </c:pt>
                <c:pt idx="1185">
                  <c:v>1.09E-2</c:v>
                </c:pt>
                <c:pt idx="1186">
                  <c:v>1.09249999999999E-2</c:v>
                </c:pt>
                <c:pt idx="1187">
                  <c:v>1.0937499999999999E-2</c:v>
                </c:pt>
                <c:pt idx="1188">
                  <c:v>1.0937499999999999E-2</c:v>
                </c:pt>
                <c:pt idx="1189">
                  <c:v>1.0937499999999999E-2</c:v>
                </c:pt>
                <c:pt idx="1190">
                  <c:v>1.09999999999999E-2</c:v>
                </c:pt>
                <c:pt idx="1191">
                  <c:v>1.09874999999999E-2</c:v>
                </c:pt>
                <c:pt idx="1192">
                  <c:v>1.09874999999999E-2</c:v>
                </c:pt>
                <c:pt idx="1193">
                  <c:v>1.09749999999999E-2</c:v>
                </c:pt>
                <c:pt idx="1194">
                  <c:v>1.09999999999999E-2</c:v>
                </c:pt>
                <c:pt idx="1195">
                  <c:v>1.13999999999999E-2</c:v>
                </c:pt>
                <c:pt idx="1196">
                  <c:v>1.09999999999999E-2</c:v>
                </c:pt>
                <c:pt idx="1197">
                  <c:v>1.1024999999999899E-2</c:v>
                </c:pt>
                <c:pt idx="1198">
                  <c:v>1.1024999999999899E-2</c:v>
                </c:pt>
                <c:pt idx="1199">
                  <c:v>1.1024999999999899E-2</c:v>
                </c:pt>
                <c:pt idx="1200">
                  <c:v>1.10374999999999E-2</c:v>
                </c:pt>
                <c:pt idx="1201">
                  <c:v>1.09999999999999E-2</c:v>
                </c:pt>
                <c:pt idx="1202">
                  <c:v>1.1062499999999999E-2</c:v>
                </c:pt>
                <c:pt idx="1203">
                  <c:v>1.1062499999999999E-2</c:v>
                </c:pt>
                <c:pt idx="1204">
                  <c:v>1.1075E-2</c:v>
                </c:pt>
                <c:pt idx="1205">
                  <c:v>1.11E-2</c:v>
                </c:pt>
                <c:pt idx="1206">
                  <c:v>1.1287500000000001E-2</c:v>
                </c:pt>
                <c:pt idx="1207">
                  <c:v>1.1124999999999999E-2</c:v>
                </c:pt>
                <c:pt idx="1208">
                  <c:v>1.1124999999999999E-2</c:v>
                </c:pt>
                <c:pt idx="1209">
                  <c:v>1.11375E-2</c:v>
                </c:pt>
                <c:pt idx="1210">
                  <c:v>1.11375E-2</c:v>
                </c:pt>
                <c:pt idx="1211">
                  <c:v>1.1124999999999999E-2</c:v>
                </c:pt>
                <c:pt idx="1212">
                  <c:v>1.12E-2</c:v>
                </c:pt>
                <c:pt idx="1213">
                  <c:v>1.1162500000000001E-2</c:v>
                </c:pt>
                <c:pt idx="1214">
                  <c:v>1.11875E-2</c:v>
                </c:pt>
                <c:pt idx="1215">
                  <c:v>1.1287500000000001E-2</c:v>
                </c:pt>
                <c:pt idx="1216">
                  <c:v>9.7000000000000003E-3</c:v>
                </c:pt>
                <c:pt idx="1217">
                  <c:v>1.0012500000000001E-2</c:v>
                </c:pt>
                <c:pt idx="1218">
                  <c:v>1.0225E-2</c:v>
                </c:pt>
                <c:pt idx="1219">
                  <c:v>9.8714285714285692E-3</c:v>
                </c:pt>
                <c:pt idx="1220">
                  <c:v>9.7374999999999996E-3</c:v>
                </c:pt>
                <c:pt idx="1221">
                  <c:v>9.75E-3</c:v>
                </c:pt>
                <c:pt idx="1222">
                  <c:v>9.7625000000000003E-3</c:v>
                </c:pt>
                <c:pt idx="1223">
                  <c:v>9.7750000000000007E-3</c:v>
                </c:pt>
                <c:pt idx="1224">
                  <c:v>9.75E-3</c:v>
                </c:pt>
                <c:pt idx="1225">
                  <c:v>9.7999999999999997E-3</c:v>
                </c:pt>
                <c:pt idx="1226">
                  <c:v>9.7999999999999997E-3</c:v>
                </c:pt>
                <c:pt idx="1227">
                  <c:v>9.7999999999999997E-3</c:v>
                </c:pt>
                <c:pt idx="1228">
                  <c:v>1.08499999999999E-2</c:v>
                </c:pt>
                <c:pt idx="1229">
                  <c:v>1.16999999999999E-2</c:v>
                </c:pt>
                <c:pt idx="1230">
                  <c:v>1.13125E-2</c:v>
                </c:pt>
                <c:pt idx="1231">
                  <c:v>1.1324999999999899E-2</c:v>
                </c:pt>
                <c:pt idx="1232">
                  <c:v>1.13374999999999E-2</c:v>
                </c:pt>
                <c:pt idx="1233">
                  <c:v>1.13499999999999E-2</c:v>
                </c:pt>
                <c:pt idx="1234">
                  <c:v>1.14E-2</c:v>
                </c:pt>
                <c:pt idx="1235">
                  <c:v>1.13624999999999E-2</c:v>
                </c:pt>
                <c:pt idx="1236">
                  <c:v>1.13624999999999E-2</c:v>
                </c:pt>
                <c:pt idx="1237">
                  <c:v>1.1387499999999899E-2</c:v>
                </c:pt>
                <c:pt idx="1238">
                  <c:v>1.1387499999999899E-2</c:v>
                </c:pt>
                <c:pt idx="1239">
                  <c:v>1.1412500000000001E-2</c:v>
                </c:pt>
                <c:pt idx="1240">
                  <c:v>1.1424999999999999E-2</c:v>
                </c:pt>
                <c:pt idx="1241">
                  <c:v>1.1424999999999999E-2</c:v>
                </c:pt>
                <c:pt idx="1242">
                  <c:v>1.2262500000000001E-2</c:v>
                </c:pt>
                <c:pt idx="1243">
                  <c:v>1.1875E-2</c:v>
                </c:pt>
                <c:pt idx="1244">
                  <c:v>1.1724999999999999E-2</c:v>
                </c:pt>
                <c:pt idx="1245">
                  <c:v>1.17625E-2</c:v>
                </c:pt>
                <c:pt idx="1246">
                  <c:v>1.1812499999999899E-2</c:v>
                </c:pt>
                <c:pt idx="1247">
                  <c:v>1.14749999999999E-2</c:v>
                </c:pt>
                <c:pt idx="1248">
                  <c:v>1.1487499999999901E-2</c:v>
                </c:pt>
                <c:pt idx="1249">
                  <c:v>1.1624999999999899E-2</c:v>
                </c:pt>
                <c:pt idx="1250">
                  <c:v>9.9124999999999994E-3</c:v>
                </c:pt>
                <c:pt idx="1251">
                  <c:v>9.9749999999999995E-3</c:v>
                </c:pt>
                <c:pt idx="1252">
                  <c:v>0.01</c:v>
                </c:pt>
                <c:pt idx="1253">
                  <c:v>1.0449999999999999E-2</c:v>
                </c:pt>
                <c:pt idx="1254">
                  <c:v>0.01</c:v>
                </c:pt>
                <c:pt idx="1255">
                  <c:v>1.0024999999999999E-2</c:v>
                </c:pt>
                <c:pt idx="1256">
                  <c:v>1.0024999999999999E-2</c:v>
                </c:pt>
                <c:pt idx="1257">
                  <c:v>0.01</c:v>
                </c:pt>
                <c:pt idx="1258">
                  <c:v>1.00375E-2</c:v>
                </c:pt>
                <c:pt idx="1259">
                  <c:v>1.00375E-2</c:v>
                </c:pt>
                <c:pt idx="1260">
                  <c:v>1.00624999999999E-2</c:v>
                </c:pt>
                <c:pt idx="1261">
                  <c:v>1.035E-2</c:v>
                </c:pt>
                <c:pt idx="1262">
                  <c:v>1.16499999999999E-2</c:v>
                </c:pt>
                <c:pt idx="1263">
                  <c:v>1.16125E-2</c:v>
                </c:pt>
                <c:pt idx="1264">
                  <c:v>1.1825E-2</c:v>
                </c:pt>
                <c:pt idx="1265">
                  <c:v>1.1625E-2</c:v>
                </c:pt>
                <c:pt idx="1266">
                  <c:v>1.16375E-2</c:v>
                </c:pt>
                <c:pt idx="1267">
                  <c:v>1.1650000000000001E-2</c:v>
                </c:pt>
                <c:pt idx="1268">
                  <c:v>1.17E-2</c:v>
                </c:pt>
                <c:pt idx="1269">
                  <c:v>1.1675E-2</c:v>
                </c:pt>
                <c:pt idx="1270">
                  <c:v>1.1675E-2</c:v>
                </c:pt>
                <c:pt idx="1271">
                  <c:v>1.17E-2</c:v>
                </c:pt>
                <c:pt idx="1272">
                  <c:v>1.17E-2</c:v>
                </c:pt>
                <c:pt idx="1273">
                  <c:v>1.17E-2</c:v>
                </c:pt>
                <c:pt idx="1274">
                  <c:v>1.17E-2</c:v>
                </c:pt>
                <c:pt idx="1275">
                  <c:v>1.18875E-2</c:v>
                </c:pt>
                <c:pt idx="1276">
                  <c:v>1.1724999999999999E-2</c:v>
                </c:pt>
                <c:pt idx="1277">
                  <c:v>1.175E-2</c:v>
                </c:pt>
                <c:pt idx="1278">
                  <c:v>1.17625E-2</c:v>
                </c:pt>
                <c:pt idx="1279">
                  <c:v>1.18E-2</c:v>
                </c:pt>
                <c:pt idx="1280">
                  <c:v>1.1775000000000001E-2</c:v>
                </c:pt>
                <c:pt idx="1281">
                  <c:v>1.1787499999999999E-2</c:v>
                </c:pt>
                <c:pt idx="1282">
                  <c:v>1.1525000000000001E-2</c:v>
                </c:pt>
                <c:pt idx="1283">
                  <c:v>1.02375E-2</c:v>
                </c:pt>
                <c:pt idx="1284">
                  <c:v>1.02375E-2</c:v>
                </c:pt>
                <c:pt idx="1285">
                  <c:v>1.0262500000000001E-2</c:v>
                </c:pt>
                <c:pt idx="1286">
                  <c:v>1.04125E-2</c:v>
                </c:pt>
                <c:pt idx="1287">
                  <c:v>1.0262500000000001E-2</c:v>
                </c:pt>
                <c:pt idx="1288">
                  <c:v>1.02375E-2</c:v>
                </c:pt>
                <c:pt idx="1289">
                  <c:v>1.03E-2</c:v>
                </c:pt>
                <c:pt idx="1290">
                  <c:v>1.03E-2</c:v>
                </c:pt>
                <c:pt idx="1291">
                  <c:v>1.03E-2</c:v>
                </c:pt>
                <c:pt idx="1292">
                  <c:v>1.03125E-2</c:v>
                </c:pt>
                <c:pt idx="1293">
                  <c:v>1.03E-2</c:v>
                </c:pt>
                <c:pt idx="1294">
                  <c:v>1.0325000000000001E-2</c:v>
                </c:pt>
                <c:pt idx="1295">
                  <c:v>1.03125E-2</c:v>
                </c:pt>
                <c:pt idx="1296">
                  <c:v>1.0337499999999999E-2</c:v>
                </c:pt>
                <c:pt idx="1297">
                  <c:v>1.03749999999999E-2</c:v>
                </c:pt>
                <c:pt idx="1298">
                  <c:v>1.0525E-2</c:v>
                </c:pt>
                <c:pt idx="1299">
                  <c:v>1.03749999999999E-2</c:v>
                </c:pt>
                <c:pt idx="1300">
                  <c:v>1.0349999999999899E-2</c:v>
                </c:pt>
                <c:pt idx="1301">
                  <c:v>1.04E-2</c:v>
                </c:pt>
                <c:pt idx="1302">
                  <c:v>1.04E-2</c:v>
                </c:pt>
                <c:pt idx="1303">
                  <c:v>1.03874999999999E-2</c:v>
                </c:pt>
                <c:pt idx="1304">
                  <c:v>1.04E-2</c:v>
                </c:pt>
                <c:pt idx="1305">
                  <c:v>1.04125E-2</c:v>
                </c:pt>
                <c:pt idx="1306">
                  <c:v>1.04125E-2</c:v>
                </c:pt>
                <c:pt idx="1307">
                  <c:v>1.04374999999999E-2</c:v>
                </c:pt>
                <c:pt idx="1308">
                  <c:v>1.04249999999999E-2</c:v>
                </c:pt>
                <c:pt idx="1309">
                  <c:v>1.04374999999999E-2</c:v>
                </c:pt>
                <c:pt idx="1310">
                  <c:v>1.0625000000000001E-2</c:v>
                </c:pt>
                <c:pt idx="1311">
                  <c:v>1.0449999999999999E-2</c:v>
                </c:pt>
                <c:pt idx="1312">
                  <c:v>1.0475E-2</c:v>
                </c:pt>
                <c:pt idx="1313">
                  <c:v>1.04999999999999E-2</c:v>
                </c:pt>
                <c:pt idx="1314">
                  <c:v>1.0475E-2</c:v>
                </c:pt>
                <c:pt idx="1315">
                  <c:v>1.04999999999999E-2</c:v>
                </c:pt>
                <c:pt idx="1316">
                  <c:v>1.04875E-2</c:v>
                </c:pt>
                <c:pt idx="1317">
                  <c:v>1.0512499999999999E-2</c:v>
                </c:pt>
                <c:pt idx="1318">
                  <c:v>1.04999999999999E-2</c:v>
                </c:pt>
                <c:pt idx="1319">
                  <c:v>1.0525E-2</c:v>
                </c:pt>
                <c:pt idx="1320">
                  <c:v>1.04999999999999E-2</c:v>
                </c:pt>
                <c:pt idx="1321">
                  <c:v>1.07125E-2</c:v>
                </c:pt>
                <c:pt idx="1322">
                  <c:v>1.05375E-2</c:v>
                </c:pt>
                <c:pt idx="1323">
                  <c:v>1.05624999999999E-2</c:v>
                </c:pt>
                <c:pt idx="1324">
                  <c:v>1.0574999999999999E-2</c:v>
                </c:pt>
                <c:pt idx="1325">
                  <c:v>1.05624999999999E-2</c:v>
                </c:pt>
                <c:pt idx="1326">
                  <c:v>1.05875E-2</c:v>
                </c:pt>
                <c:pt idx="1327">
                  <c:v>1.05875E-2</c:v>
                </c:pt>
                <c:pt idx="1328">
                  <c:v>1.06E-2</c:v>
                </c:pt>
                <c:pt idx="1329">
                  <c:v>1.06E-2</c:v>
                </c:pt>
                <c:pt idx="1330">
                  <c:v>1.06E-2</c:v>
                </c:pt>
                <c:pt idx="1331">
                  <c:v>1.06E-2</c:v>
                </c:pt>
                <c:pt idx="1332">
                  <c:v>1.0637499999999999E-2</c:v>
                </c:pt>
                <c:pt idx="1333">
                  <c:v>1.0825E-2</c:v>
                </c:pt>
                <c:pt idx="1334">
                  <c:v>1.065E-2</c:v>
                </c:pt>
                <c:pt idx="1335">
                  <c:v>1.0675E-2</c:v>
                </c:pt>
                <c:pt idx="1336">
                  <c:v>1.065E-2</c:v>
                </c:pt>
                <c:pt idx="1337">
                  <c:v>1.065E-2</c:v>
                </c:pt>
                <c:pt idx="1338">
                  <c:v>1.0675E-2</c:v>
                </c:pt>
                <c:pt idx="1339">
                  <c:v>1.0699999999999999E-2</c:v>
                </c:pt>
                <c:pt idx="1340">
                  <c:v>1.0675E-2</c:v>
                </c:pt>
                <c:pt idx="1341">
                  <c:v>1.0699999999999999E-2</c:v>
                </c:pt>
                <c:pt idx="1342">
                  <c:v>1.0699999999999999E-2</c:v>
                </c:pt>
                <c:pt idx="1343">
                  <c:v>1.0699999999999999E-2</c:v>
                </c:pt>
                <c:pt idx="1344">
                  <c:v>1.11875E-2</c:v>
                </c:pt>
                <c:pt idx="1345">
                  <c:v>1.0725E-2</c:v>
                </c:pt>
                <c:pt idx="1346">
                  <c:v>1.0737500000000001E-2</c:v>
                </c:pt>
                <c:pt idx="1347">
                  <c:v>1.0737500000000001E-2</c:v>
                </c:pt>
                <c:pt idx="1348">
                  <c:v>1.0749999999999999E-2</c:v>
                </c:pt>
                <c:pt idx="1349">
                  <c:v>1.0749999999999999E-2</c:v>
                </c:pt>
                <c:pt idx="1350">
                  <c:v>1.0775E-2</c:v>
                </c:pt>
                <c:pt idx="1351">
                  <c:v>1.0800000000000001E-2</c:v>
                </c:pt>
                <c:pt idx="1352">
                  <c:v>1.0800000000000001E-2</c:v>
                </c:pt>
                <c:pt idx="1353">
                  <c:v>1.0775E-2</c:v>
                </c:pt>
                <c:pt idx="1354">
                  <c:v>1.0800000000000001E-2</c:v>
                </c:pt>
                <c:pt idx="1355">
                  <c:v>1.0800000000000001E-2</c:v>
                </c:pt>
                <c:pt idx="1356">
                  <c:v>1.13142857142857E-2</c:v>
                </c:pt>
                <c:pt idx="1357">
                  <c:v>1.12249999999999E-2</c:v>
                </c:pt>
                <c:pt idx="1358">
                  <c:v>1.145E-2</c:v>
                </c:pt>
                <c:pt idx="1359">
                  <c:v>1.11375E-2</c:v>
                </c:pt>
                <c:pt idx="1360">
                  <c:v>1.1362499999999999E-2</c:v>
                </c:pt>
                <c:pt idx="1361">
                  <c:v>1.13999999999999E-2</c:v>
                </c:pt>
                <c:pt idx="1362">
                  <c:v>1.08624999999999E-2</c:v>
                </c:pt>
                <c:pt idx="1363">
                  <c:v>9.8999999999999904E-3</c:v>
                </c:pt>
                <c:pt idx="1364">
                  <c:v>8.9499999999999996E-3</c:v>
                </c:pt>
                <c:pt idx="1365">
                  <c:v>8.9625E-3</c:v>
                </c:pt>
                <c:pt idx="1366">
                  <c:v>8.9749999999999899E-3</c:v>
                </c:pt>
                <c:pt idx="1367">
                  <c:v>9.3124999999999996E-3</c:v>
                </c:pt>
                <c:pt idx="1368">
                  <c:v>8.9874999999999903E-3</c:v>
                </c:pt>
                <c:pt idx="1369">
                  <c:v>8.9874999999999903E-3</c:v>
                </c:pt>
                <c:pt idx="1370">
                  <c:v>8.9999999999999993E-3</c:v>
                </c:pt>
                <c:pt idx="1371">
                  <c:v>8.9999999999999993E-3</c:v>
                </c:pt>
                <c:pt idx="1372">
                  <c:v>9.1625000000000005E-3</c:v>
                </c:pt>
                <c:pt idx="1373">
                  <c:v>9.0124999999999997E-3</c:v>
                </c:pt>
                <c:pt idx="1374">
                  <c:v>9.025E-3</c:v>
                </c:pt>
                <c:pt idx="1375">
                  <c:v>9.025E-3</c:v>
                </c:pt>
                <c:pt idx="1376">
                  <c:v>9.03749999999999E-3</c:v>
                </c:pt>
                <c:pt idx="1377">
                  <c:v>9.03749999999999E-3</c:v>
                </c:pt>
                <c:pt idx="1378">
                  <c:v>9.0499999999999903E-3</c:v>
                </c:pt>
                <c:pt idx="1379">
                  <c:v>9.0499999999999903E-3</c:v>
                </c:pt>
                <c:pt idx="1380">
                  <c:v>9.0499999999999903E-3</c:v>
                </c:pt>
                <c:pt idx="1381">
                  <c:v>9.2124999999999898E-3</c:v>
                </c:pt>
                <c:pt idx="1382">
                  <c:v>9.0749999999999893E-3</c:v>
                </c:pt>
                <c:pt idx="1383">
                  <c:v>9.0749999999999893E-3</c:v>
                </c:pt>
                <c:pt idx="1384">
                  <c:v>9.0874999999999897E-3</c:v>
                </c:pt>
                <c:pt idx="1385">
                  <c:v>9.0874999999999897E-3</c:v>
                </c:pt>
                <c:pt idx="1386">
                  <c:v>9.09999999999999E-3</c:v>
                </c:pt>
                <c:pt idx="1387">
                  <c:v>9.09999999999999E-3</c:v>
                </c:pt>
                <c:pt idx="1388">
                  <c:v>9.1124999999999904E-3</c:v>
                </c:pt>
                <c:pt idx="1389">
                  <c:v>9.1124999999999904E-3</c:v>
                </c:pt>
                <c:pt idx="1390">
                  <c:v>9.1249999999999994E-3</c:v>
                </c:pt>
                <c:pt idx="1391">
                  <c:v>9.1374999999999998E-3</c:v>
                </c:pt>
                <c:pt idx="1392">
                  <c:v>9.1374999999999998E-3</c:v>
                </c:pt>
                <c:pt idx="1393">
                  <c:v>9.1500000000000001E-3</c:v>
                </c:pt>
                <c:pt idx="1394">
                  <c:v>9.4249999999999994E-3</c:v>
                </c:pt>
                <c:pt idx="1395">
                  <c:v>1.04E-2</c:v>
                </c:pt>
                <c:pt idx="1396">
                  <c:v>9.7000000000000003E-3</c:v>
                </c:pt>
                <c:pt idx="1397">
                  <c:v>9.6624999999999992E-3</c:v>
                </c:pt>
                <c:pt idx="1398">
                  <c:v>9.4625000000000004E-3</c:v>
                </c:pt>
                <c:pt idx="1399">
                  <c:v>9.3624999999999993E-3</c:v>
                </c:pt>
                <c:pt idx="1400">
                  <c:v>9.4249999999999994E-3</c:v>
                </c:pt>
                <c:pt idx="1401">
                  <c:v>9.4374999999999997E-3</c:v>
                </c:pt>
                <c:pt idx="1402">
                  <c:v>9.6999999999999899E-3</c:v>
                </c:pt>
                <c:pt idx="1403">
                  <c:v>9.5499999999999995E-3</c:v>
                </c:pt>
                <c:pt idx="1404">
                  <c:v>9.5125000000000001E-3</c:v>
                </c:pt>
                <c:pt idx="1405">
                  <c:v>9.5749999999999898E-3</c:v>
                </c:pt>
                <c:pt idx="1406">
                  <c:v>9.6500000000000006E-3</c:v>
                </c:pt>
                <c:pt idx="1407">
                  <c:v>9.9499999999999901E-3</c:v>
                </c:pt>
                <c:pt idx="1408">
                  <c:v>9.5250000000000005E-3</c:v>
                </c:pt>
                <c:pt idx="1409">
                  <c:v>9.5250000000000005E-3</c:v>
                </c:pt>
                <c:pt idx="1410">
                  <c:v>9.7000000000000003E-3</c:v>
                </c:pt>
                <c:pt idx="1411">
                  <c:v>9.6624999999999992E-3</c:v>
                </c:pt>
                <c:pt idx="1412">
                  <c:v>9.5875000000000005E-3</c:v>
                </c:pt>
                <c:pt idx="1413">
                  <c:v>9.5624999999999998E-3</c:v>
                </c:pt>
                <c:pt idx="1414">
                  <c:v>9.6499999999999902E-3</c:v>
                </c:pt>
                <c:pt idx="1415">
                  <c:v>9.5999999999999992E-3</c:v>
                </c:pt>
                <c:pt idx="1416">
                  <c:v>9.5749999999999898E-3</c:v>
                </c:pt>
                <c:pt idx="1417">
                  <c:v>9.7125000000000006E-3</c:v>
                </c:pt>
                <c:pt idx="1418">
                  <c:v>9.6624999999999992E-3</c:v>
                </c:pt>
                <c:pt idx="1419">
                  <c:v>1.00375E-2</c:v>
                </c:pt>
                <c:pt idx="1420">
                  <c:v>9.6624999999999992E-3</c:v>
                </c:pt>
                <c:pt idx="1421">
                  <c:v>9.6249999999999999E-3</c:v>
                </c:pt>
                <c:pt idx="1422">
                  <c:v>9.6124999999999995E-3</c:v>
                </c:pt>
                <c:pt idx="1423">
                  <c:v>9.6999999999999899E-3</c:v>
                </c:pt>
                <c:pt idx="1424">
                  <c:v>9.3500000000000007E-3</c:v>
                </c:pt>
                <c:pt idx="1425">
                  <c:v>9.3624999999999993E-3</c:v>
                </c:pt>
                <c:pt idx="1426">
                  <c:v>9.3624999999999993E-3</c:v>
                </c:pt>
                <c:pt idx="1427">
                  <c:v>9.3749999999999997E-3</c:v>
                </c:pt>
                <c:pt idx="1428">
                  <c:v>9.3875E-3</c:v>
                </c:pt>
                <c:pt idx="1429">
                  <c:v>9.4000000000000004E-3</c:v>
                </c:pt>
                <c:pt idx="1430">
                  <c:v>9.4000000000000004E-3</c:v>
                </c:pt>
                <c:pt idx="1431">
                  <c:v>9.4000000000000004E-3</c:v>
                </c:pt>
                <c:pt idx="1432">
                  <c:v>9.7999999999999997E-3</c:v>
                </c:pt>
                <c:pt idx="1433">
                  <c:v>9.4000000000000004E-3</c:v>
                </c:pt>
                <c:pt idx="1434">
                  <c:v>9.4124999999999903E-3</c:v>
                </c:pt>
                <c:pt idx="1435">
                  <c:v>9.4124999999999903E-3</c:v>
                </c:pt>
                <c:pt idx="1436">
                  <c:v>9.4249999999999994E-3</c:v>
                </c:pt>
                <c:pt idx="1437">
                  <c:v>9.4374999999999997E-3</c:v>
                </c:pt>
                <c:pt idx="1438">
                  <c:v>9.4374999999999997E-3</c:v>
                </c:pt>
                <c:pt idx="1439">
                  <c:v>9.4500000000000001E-3</c:v>
                </c:pt>
                <c:pt idx="1440">
                  <c:v>9.4500000000000001E-3</c:v>
                </c:pt>
                <c:pt idx="1441">
                  <c:v>9.4625000000000004E-3</c:v>
                </c:pt>
                <c:pt idx="1442">
                  <c:v>9.4625000000000004E-3</c:v>
                </c:pt>
                <c:pt idx="1443">
                  <c:v>9.4874999999999994E-3</c:v>
                </c:pt>
                <c:pt idx="1444">
                  <c:v>9.4749999999999904E-3</c:v>
                </c:pt>
                <c:pt idx="1445">
                  <c:v>9.6624999999999992E-3</c:v>
                </c:pt>
                <c:pt idx="1446">
                  <c:v>9.4874999999999994E-3</c:v>
                </c:pt>
                <c:pt idx="1447">
                  <c:v>9.4999999999999998E-3</c:v>
                </c:pt>
                <c:pt idx="1448">
                  <c:v>9.5250000000000005E-3</c:v>
                </c:pt>
                <c:pt idx="1449">
                  <c:v>9.5250000000000005E-3</c:v>
                </c:pt>
                <c:pt idx="1450">
                  <c:v>9.5125000000000001E-3</c:v>
                </c:pt>
                <c:pt idx="1451">
                  <c:v>9.5250000000000005E-3</c:v>
                </c:pt>
                <c:pt idx="1452">
                  <c:v>9.5374999999999904E-3</c:v>
                </c:pt>
                <c:pt idx="1453">
                  <c:v>9.5374999999999904E-3</c:v>
                </c:pt>
                <c:pt idx="1454">
                  <c:v>9.5374999999999904E-3</c:v>
                </c:pt>
                <c:pt idx="1455">
                  <c:v>9.5499999999999995E-3</c:v>
                </c:pt>
                <c:pt idx="1456">
                  <c:v>9.5624999999999894E-3</c:v>
                </c:pt>
                <c:pt idx="1457">
                  <c:v>9.5624999999999894E-3</c:v>
                </c:pt>
                <c:pt idx="1458">
                  <c:v>9.7124999999999902E-3</c:v>
                </c:pt>
                <c:pt idx="1459">
                  <c:v>9.5749999999999898E-3</c:v>
                </c:pt>
                <c:pt idx="1460">
                  <c:v>9.5874999999999901E-3</c:v>
                </c:pt>
                <c:pt idx="1461">
                  <c:v>9.5874999999999901E-3</c:v>
                </c:pt>
                <c:pt idx="1462">
                  <c:v>9.5999999999999992E-3</c:v>
                </c:pt>
                <c:pt idx="1463">
                  <c:v>9.5999999999999992E-3</c:v>
                </c:pt>
                <c:pt idx="1464">
                  <c:v>9.5999999999999992E-3</c:v>
                </c:pt>
                <c:pt idx="1465">
                  <c:v>9.6124999999999995E-3</c:v>
                </c:pt>
                <c:pt idx="1466">
                  <c:v>9.6249999999999999E-3</c:v>
                </c:pt>
                <c:pt idx="1467">
                  <c:v>9.6374999999999898E-3</c:v>
                </c:pt>
                <c:pt idx="1468">
                  <c:v>9.6249999999999999E-3</c:v>
                </c:pt>
                <c:pt idx="1469">
                  <c:v>9.6374999999999898E-3</c:v>
                </c:pt>
                <c:pt idx="1470">
                  <c:v>9.6500000000000006E-3</c:v>
                </c:pt>
                <c:pt idx="1471">
                  <c:v>9.7999999999999997E-3</c:v>
                </c:pt>
                <c:pt idx="1472">
                  <c:v>9.6624999999999992E-3</c:v>
                </c:pt>
                <c:pt idx="1473">
                  <c:v>9.6749999999999996E-3</c:v>
                </c:pt>
                <c:pt idx="1474">
                  <c:v>9.6749999999999996E-3</c:v>
                </c:pt>
                <c:pt idx="1475">
                  <c:v>9.6749999999999996E-3</c:v>
                </c:pt>
                <c:pt idx="1476">
                  <c:v>9.6874999999999999E-3</c:v>
                </c:pt>
                <c:pt idx="1477">
                  <c:v>9.7000000000000003E-3</c:v>
                </c:pt>
                <c:pt idx="1478">
                  <c:v>9.7000000000000003E-3</c:v>
                </c:pt>
                <c:pt idx="1479">
                  <c:v>9.7125000000000006E-3</c:v>
                </c:pt>
                <c:pt idx="1480">
                  <c:v>9.7249999999999993E-3</c:v>
                </c:pt>
                <c:pt idx="1481">
                  <c:v>9.7249999999999993E-3</c:v>
                </c:pt>
                <c:pt idx="1482">
                  <c:v>9.7374999999999996E-3</c:v>
                </c:pt>
                <c:pt idx="1483">
                  <c:v>9.7374999999999996E-3</c:v>
                </c:pt>
                <c:pt idx="1484">
                  <c:v>1.00375E-2</c:v>
                </c:pt>
                <c:pt idx="1485">
                  <c:v>9.75E-3</c:v>
                </c:pt>
                <c:pt idx="1486">
                  <c:v>1.0225E-2</c:v>
                </c:pt>
                <c:pt idx="1487">
                  <c:v>9.7625000000000003E-3</c:v>
                </c:pt>
                <c:pt idx="1488">
                  <c:v>9.7750000000000007E-3</c:v>
                </c:pt>
                <c:pt idx="1489">
                  <c:v>9.7874999999999993E-3</c:v>
                </c:pt>
                <c:pt idx="1490">
                  <c:v>9.7874999999999993E-3</c:v>
                </c:pt>
                <c:pt idx="1491">
                  <c:v>9.7874999999999993E-3</c:v>
                </c:pt>
                <c:pt idx="1492">
                  <c:v>9.8125E-3</c:v>
                </c:pt>
                <c:pt idx="1493">
                  <c:v>9.8125E-3</c:v>
                </c:pt>
                <c:pt idx="1494">
                  <c:v>9.8125E-3</c:v>
                </c:pt>
                <c:pt idx="1495">
                  <c:v>9.8125E-3</c:v>
                </c:pt>
                <c:pt idx="1496">
                  <c:v>1.0125E-2</c:v>
                </c:pt>
                <c:pt idx="1497">
                  <c:v>9.8375000000000008E-3</c:v>
                </c:pt>
                <c:pt idx="1498">
                  <c:v>9.8499999999999994E-3</c:v>
                </c:pt>
                <c:pt idx="1499">
                  <c:v>9.8499999999999994E-3</c:v>
                </c:pt>
                <c:pt idx="1500">
                  <c:v>9.8499999999999994E-3</c:v>
                </c:pt>
                <c:pt idx="1501">
                  <c:v>9.8624999999999997E-3</c:v>
                </c:pt>
                <c:pt idx="1502">
                  <c:v>9.8750000000000001E-3</c:v>
                </c:pt>
                <c:pt idx="1503">
                  <c:v>9.8750000000000001E-3</c:v>
                </c:pt>
                <c:pt idx="1504">
                  <c:v>9.8875000000000005E-3</c:v>
                </c:pt>
                <c:pt idx="1505">
                  <c:v>9.8750000000000001E-3</c:v>
                </c:pt>
                <c:pt idx="1506">
                  <c:v>9.9000000000000008E-3</c:v>
                </c:pt>
                <c:pt idx="1507">
                  <c:v>9.9124999999999994E-3</c:v>
                </c:pt>
                <c:pt idx="1508">
                  <c:v>9.8999999999999904E-3</c:v>
                </c:pt>
                <c:pt idx="1509">
                  <c:v>1.0075000000000001E-2</c:v>
                </c:pt>
                <c:pt idx="1510">
                  <c:v>9.9124999999999994E-3</c:v>
                </c:pt>
                <c:pt idx="1511">
                  <c:v>9.9249999999999998E-3</c:v>
                </c:pt>
                <c:pt idx="1512">
                  <c:v>9.9375000000000002E-3</c:v>
                </c:pt>
                <c:pt idx="1513">
                  <c:v>9.9375000000000002E-3</c:v>
                </c:pt>
                <c:pt idx="1514">
                  <c:v>9.9375000000000002E-3</c:v>
                </c:pt>
                <c:pt idx="1515">
                  <c:v>9.9500000000000005E-3</c:v>
                </c:pt>
                <c:pt idx="1516">
                  <c:v>9.9500000000000005E-3</c:v>
                </c:pt>
                <c:pt idx="1517">
                  <c:v>9.9749999999999995E-3</c:v>
                </c:pt>
                <c:pt idx="1518">
                  <c:v>9.9749999999999995E-3</c:v>
                </c:pt>
                <c:pt idx="1519">
                  <c:v>9.9874999999999999E-3</c:v>
                </c:pt>
                <c:pt idx="1520">
                  <c:v>9.9749999999999995E-3</c:v>
                </c:pt>
                <c:pt idx="1521">
                  <c:v>1.0125E-2</c:v>
                </c:pt>
                <c:pt idx="1522">
                  <c:v>9.9749999999999995E-3</c:v>
                </c:pt>
                <c:pt idx="1523">
                  <c:v>0.01</c:v>
                </c:pt>
                <c:pt idx="1524">
                  <c:v>1.0012500000000001E-2</c:v>
                </c:pt>
                <c:pt idx="1525">
                  <c:v>1.0012500000000001E-2</c:v>
                </c:pt>
                <c:pt idx="1526">
                  <c:v>1.0012500000000001E-2</c:v>
                </c:pt>
                <c:pt idx="1527">
                  <c:v>1.0024999999999999E-2</c:v>
                </c:pt>
                <c:pt idx="1528">
                  <c:v>1.00375E-2</c:v>
                </c:pt>
                <c:pt idx="1529">
                  <c:v>1.00375E-2</c:v>
                </c:pt>
                <c:pt idx="1530">
                  <c:v>1.005E-2</c:v>
                </c:pt>
                <c:pt idx="1531">
                  <c:v>1.005E-2</c:v>
                </c:pt>
                <c:pt idx="1532">
                  <c:v>1.00624999999999E-2</c:v>
                </c:pt>
                <c:pt idx="1533">
                  <c:v>1.0224999999999901E-2</c:v>
                </c:pt>
                <c:pt idx="1534">
                  <c:v>1.00749999999999E-2</c:v>
                </c:pt>
                <c:pt idx="1535">
                  <c:v>1.0087499999999999E-2</c:v>
                </c:pt>
                <c:pt idx="1536">
                  <c:v>1.0087499999999999E-2</c:v>
                </c:pt>
                <c:pt idx="1537">
                  <c:v>1.0087499999999999E-2</c:v>
                </c:pt>
                <c:pt idx="1538">
                  <c:v>1.01E-2</c:v>
                </c:pt>
                <c:pt idx="1539">
                  <c:v>1.01125E-2</c:v>
                </c:pt>
                <c:pt idx="1540">
                  <c:v>1.01E-2</c:v>
                </c:pt>
                <c:pt idx="1541">
                  <c:v>1.0125E-2</c:v>
                </c:pt>
                <c:pt idx="1542">
                  <c:v>1.01374999999999E-2</c:v>
                </c:pt>
                <c:pt idx="1543">
                  <c:v>1.01374999999999E-2</c:v>
                </c:pt>
                <c:pt idx="1544">
                  <c:v>1.01374999999999E-2</c:v>
                </c:pt>
                <c:pt idx="1545">
                  <c:v>1.01374999999999E-2</c:v>
                </c:pt>
                <c:pt idx="1546">
                  <c:v>1.03E-2</c:v>
                </c:pt>
                <c:pt idx="1547">
                  <c:v>1.01625E-2</c:v>
                </c:pt>
                <c:pt idx="1548">
                  <c:v>1.01625E-2</c:v>
                </c:pt>
                <c:pt idx="1549">
                  <c:v>1.0175E-2</c:v>
                </c:pt>
                <c:pt idx="1550">
                  <c:v>1.0175E-2</c:v>
                </c:pt>
                <c:pt idx="1551">
                  <c:v>1.01875E-2</c:v>
                </c:pt>
                <c:pt idx="1552">
                  <c:v>1.01875E-2</c:v>
                </c:pt>
                <c:pt idx="1553">
                  <c:v>1.0200000000000001E-2</c:v>
                </c:pt>
                <c:pt idx="1554">
                  <c:v>1.0200000000000001E-2</c:v>
                </c:pt>
                <c:pt idx="1555">
                  <c:v>1.0212499999999999E-2</c:v>
                </c:pt>
                <c:pt idx="1556">
                  <c:v>1.0212499999999999E-2</c:v>
                </c:pt>
                <c:pt idx="1557">
                  <c:v>1.0225E-2</c:v>
                </c:pt>
                <c:pt idx="1558">
                  <c:v>1.0375000000000001E-2</c:v>
                </c:pt>
                <c:pt idx="1559">
                  <c:v>1.02375E-2</c:v>
                </c:pt>
                <c:pt idx="1560">
                  <c:v>1.025E-2</c:v>
                </c:pt>
                <c:pt idx="1561">
                  <c:v>1.025E-2</c:v>
                </c:pt>
                <c:pt idx="1562">
                  <c:v>1.025E-2</c:v>
                </c:pt>
                <c:pt idx="1563">
                  <c:v>1.0262500000000001E-2</c:v>
                </c:pt>
                <c:pt idx="1564">
                  <c:v>1.02875E-2</c:v>
                </c:pt>
                <c:pt idx="1565">
                  <c:v>1.0274999999999999E-2</c:v>
                </c:pt>
                <c:pt idx="1566">
                  <c:v>1.02875E-2</c:v>
                </c:pt>
                <c:pt idx="1567">
                  <c:v>1.03E-2</c:v>
                </c:pt>
                <c:pt idx="1568">
                  <c:v>1.03E-2</c:v>
                </c:pt>
                <c:pt idx="1569">
                  <c:v>1.03E-2</c:v>
                </c:pt>
                <c:pt idx="1570">
                  <c:v>1.0449999999999999E-2</c:v>
                </c:pt>
                <c:pt idx="1571">
                  <c:v>1.03125E-2</c:v>
                </c:pt>
                <c:pt idx="1572">
                  <c:v>1.0325000000000001E-2</c:v>
                </c:pt>
                <c:pt idx="1573">
                  <c:v>1.0337499999999999E-2</c:v>
                </c:pt>
                <c:pt idx="1574">
                  <c:v>1.0337499999999999E-2</c:v>
                </c:pt>
                <c:pt idx="1575">
                  <c:v>1.0337499999999999E-2</c:v>
                </c:pt>
                <c:pt idx="1576">
                  <c:v>1.0337499999999999E-2</c:v>
                </c:pt>
                <c:pt idx="1577">
                  <c:v>1.0337499999999999E-2</c:v>
                </c:pt>
                <c:pt idx="1578">
                  <c:v>1.03625E-2</c:v>
                </c:pt>
                <c:pt idx="1579">
                  <c:v>1.03625E-2</c:v>
                </c:pt>
                <c:pt idx="1580">
                  <c:v>1.03625E-2</c:v>
                </c:pt>
                <c:pt idx="1581">
                  <c:v>1.03749999999999E-2</c:v>
                </c:pt>
                <c:pt idx="1582">
                  <c:v>1.0525E-2</c:v>
                </c:pt>
                <c:pt idx="1583">
                  <c:v>1.04E-2</c:v>
                </c:pt>
                <c:pt idx="1584">
                  <c:v>1.03874999999999E-2</c:v>
                </c:pt>
                <c:pt idx="1585">
                  <c:v>1.04E-2</c:v>
                </c:pt>
                <c:pt idx="1586">
                  <c:v>1.04E-2</c:v>
                </c:pt>
                <c:pt idx="1587">
                  <c:v>1.04249999999999E-2</c:v>
                </c:pt>
                <c:pt idx="1588">
                  <c:v>1.04249999999999E-2</c:v>
                </c:pt>
                <c:pt idx="1589">
                  <c:v>1.04249999999999E-2</c:v>
                </c:pt>
                <c:pt idx="1590">
                  <c:v>1.04374999999999E-2</c:v>
                </c:pt>
                <c:pt idx="1591">
                  <c:v>1.0449999999999999E-2</c:v>
                </c:pt>
                <c:pt idx="1592">
                  <c:v>1.0449999999999999E-2</c:v>
                </c:pt>
                <c:pt idx="1593">
                  <c:v>1.0687500000000001E-2</c:v>
                </c:pt>
                <c:pt idx="1594">
                  <c:v>1.32E-2</c:v>
                </c:pt>
                <c:pt idx="1595">
                  <c:v>1.07875E-2</c:v>
                </c:pt>
                <c:pt idx="1596">
                  <c:v>1.0625000000000001E-2</c:v>
                </c:pt>
                <c:pt idx="1597">
                  <c:v>1.09125E-2</c:v>
                </c:pt>
                <c:pt idx="1598">
                  <c:v>1.0762499999999999E-2</c:v>
                </c:pt>
                <c:pt idx="1599">
                  <c:v>1.1424999999999999E-2</c:v>
                </c:pt>
                <c:pt idx="1600">
                  <c:v>1.2149999999999999E-2</c:v>
                </c:pt>
                <c:pt idx="1601">
                  <c:v>1.0737500000000001E-2</c:v>
                </c:pt>
                <c:pt idx="1602">
                  <c:v>1.12249999999999E-2</c:v>
                </c:pt>
                <c:pt idx="1603">
                  <c:v>1.0749999999999999E-2</c:v>
                </c:pt>
                <c:pt idx="1604">
                  <c:v>1.0525E-2</c:v>
                </c:pt>
                <c:pt idx="1605">
                  <c:v>1.05375E-2</c:v>
                </c:pt>
                <c:pt idx="1606">
                  <c:v>1.0925000000000001E-2</c:v>
                </c:pt>
                <c:pt idx="1607">
                  <c:v>1.05375E-2</c:v>
                </c:pt>
                <c:pt idx="1608">
                  <c:v>1.055E-2</c:v>
                </c:pt>
                <c:pt idx="1609">
                  <c:v>1.05624999999999E-2</c:v>
                </c:pt>
                <c:pt idx="1610">
                  <c:v>1.05624999999999E-2</c:v>
                </c:pt>
                <c:pt idx="1611">
                  <c:v>1.0725E-2</c:v>
                </c:pt>
                <c:pt idx="1612">
                  <c:v>1.0574999999999999E-2</c:v>
                </c:pt>
                <c:pt idx="1613">
                  <c:v>1.0574999999999999E-2</c:v>
                </c:pt>
                <c:pt idx="1614">
                  <c:v>1.05875E-2</c:v>
                </c:pt>
                <c:pt idx="1615">
                  <c:v>1.05875E-2</c:v>
                </c:pt>
                <c:pt idx="1616">
                  <c:v>1.0625000000000001E-2</c:v>
                </c:pt>
                <c:pt idx="1617">
                  <c:v>1.06125E-2</c:v>
                </c:pt>
                <c:pt idx="1618">
                  <c:v>1.0762499999999999E-2</c:v>
                </c:pt>
                <c:pt idx="1619">
                  <c:v>1.0625000000000001E-2</c:v>
                </c:pt>
                <c:pt idx="1620">
                  <c:v>1.0625000000000001E-2</c:v>
                </c:pt>
                <c:pt idx="1621">
                  <c:v>1.0625000000000001E-2</c:v>
                </c:pt>
                <c:pt idx="1622">
                  <c:v>1.065E-2</c:v>
                </c:pt>
                <c:pt idx="1623">
                  <c:v>1.065E-2</c:v>
                </c:pt>
                <c:pt idx="1624">
                  <c:v>1.065E-2</c:v>
                </c:pt>
                <c:pt idx="1625">
                  <c:v>1.06625E-2</c:v>
                </c:pt>
                <c:pt idx="1626">
                  <c:v>1.0675E-2</c:v>
                </c:pt>
                <c:pt idx="1627">
                  <c:v>1.0675E-2</c:v>
                </c:pt>
                <c:pt idx="1628">
                  <c:v>1.0687500000000001E-2</c:v>
                </c:pt>
                <c:pt idx="1629">
                  <c:v>1.08375E-2</c:v>
                </c:pt>
                <c:pt idx="1630">
                  <c:v>1.0699999999999999E-2</c:v>
                </c:pt>
                <c:pt idx="1631">
                  <c:v>1.07125E-2</c:v>
                </c:pt>
                <c:pt idx="1632">
                  <c:v>1.0699999999999999E-2</c:v>
                </c:pt>
                <c:pt idx="1633">
                  <c:v>1.07125E-2</c:v>
                </c:pt>
                <c:pt idx="1634">
                  <c:v>1.0725E-2</c:v>
                </c:pt>
                <c:pt idx="1635">
                  <c:v>1.0725E-2</c:v>
                </c:pt>
                <c:pt idx="1636">
                  <c:v>1.0737500000000001E-2</c:v>
                </c:pt>
                <c:pt idx="1637">
                  <c:v>1.0749999999999999E-2</c:v>
                </c:pt>
                <c:pt idx="1638">
                  <c:v>1.0737500000000001E-2</c:v>
                </c:pt>
                <c:pt idx="1639">
                  <c:v>1.0749999999999999E-2</c:v>
                </c:pt>
                <c:pt idx="1640">
                  <c:v>1.0749999999999999E-2</c:v>
                </c:pt>
                <c:pt idx="1641">
                  <c:v>1.09E-2</c:v>
                </c:pt>
                <c:pt idx="1642">
                  <c:v>1.0775E-2</c:v>
                </c:pt>
                <c:pt idx="1643">
                  <c:v>1.0775E-2</c:v>
                </c:pt>
                <c:pt idx="1644">
                  <c:v>1.0800000000000001E-2</c:v>
                </c:pt>
                <c:pt idx="1645">
                  <c:v>1.0800000000000001E-2</c:v>
                </c:pt>
                <c:pt idx="1646">
                  <c:v>1.0800000000000001E-2</c:v>
                </c:pt>
                <c:pt idx="1647">
                  <c:v>1.0800000000000001E-2</c:v>
                </c:pt>
                <c:pt idx="1648">
                  <c:v>1.0812499999999999E-2</c:v>
                </c:pt>
                <c:pt idx="1649">
                  <c:v>1.0812499999999999E-2</c:v>
                </c:pt>
                <c:pt idx="1650">
                  <c:v>1.0825E-2</c:v>
                </c:pt>
                <c:pt idx="1651">
                  <c:v>1.08375E-2</c:v>
                </c:pt>
                <c:pt idx="1652">
                  <c:v>1.0999999999999999E-2</c:v>
                </c:pt>
                <c:pt idx="1653">
                  <c:v>1.08499999999999E-2</c:v>
                </c:pt>
                <c:pt idx="1654">
                  <c:v>1.08499999999999E-2</c:v>
                </c:pt>
                <c:pt idx="1655">
                  <c:v>1.08624999999999E-2</c:v>
                </c:pt>
                <c:pt idx="1656">
                  <c:v>1.08624999999999E-2</c:v>
                </c:pt>
                <c:pt idx="1657">
                  <c:v>1.0874999999999999E-2</c:v>
                </c:pt>
                <c:pt idx="1658">
                  <c:v>1.0874999999999999E-2</c:v>
                </c:pt>
                <c:pt idx="1659">
                  <c:v>1.0874999999999999E-2</c:v>
                </c:pt>
                <c:pt idx="1660">
                  <c:v>1.0887499999999901E-2</c:v>
                </c:pt>
                <c:pt idx="1661">
                  <c:v>1.09E-2</c:v>
                </c:pt>
                <c:pt idx="1662">
                  <c:v>1.09E-2</c:v>
                </c:pt>
                <c:pt idx="1663">
                  <c:v>1.10499999999999E-2</c:v>
                </c:pt>
                <c:pt idx="1664">
                  <c:v>1.09125E-2</c:v>
                </c:pt>
                <c:pt idx="1665">
                  <c:v>1.09125E-2</c:v>
                </c:pt>
                <c:pt idx="1666">
                  <c:v>1.0937499999999999E-2</c:v>
                </c:pt>
                <c:pt idx="1667">
                  <c:v>1.0937499999999999E-2</c:v>
                </c:pt>
                <c:pt idx="1668">
                  <c:v>1.0937499999999999E-2</c:v>
                </c:pt>
                <c:pt idx="1669">
                  <c:v>1.0949999999999901E-2</c:v>
                </c:pt>
                <c:pt idx="1670">
                  <c:v>1.0962499999999899E-2</c:v>
                </c:pt>
                <c:pt idx="1671">
                  <c:v>1.0949999999999901E-2</c:v>
                </c:pt>
                <c:pt idx="1672">
                  <c:v>1.09749999999999E-2</c:v>
                </c:pt>
                <c:pt idx="1673">
                  <c:v>1.09749999999999E-2</c:v>
                </c:pt>
                <c:pt idx="1674">
                  <c:v>1.09874999999999E-2</c:v>
                </c:pt>
                <c:pt idx="1675">
                  <c:v>1.1124999999999901E-2</c:v>
                </c:pt>
                <c:pt idx="1676">
                  <c:v>1.09874999999999E-2</c:v>
                </c:pt>
                <c:pt idx="1677">
                  <c:v>1.09999999999999E-2</c:v>
                </c:pt>
                <c:pt idx="1678">
                  <c:v>1.1012499999999901E-2</c:v>
                </c:pt>
                <c:pt idx="1679">
                  <c:v>1.1024999999999899E-2</c:v>
                </c:pt>
                <c:pt idx="1680">
                  <c:v>1.1024999999999899E-2</c:v>
                </c:pt>
                <c:pt idx="1681">
                  <c:v>1.10374999999999E-2</c:v>
                </c:pt>
                <c:pt idx="1682">
                  <c:v>1.10374999999999E-2</c:v>
                </c:pt>
                <c:pt idx="1683">
                  <c:v>1.10374999999999E-2</c:v>
                </c:pt>
                <c:pt idx="1684">
                  <c:v>1.10499999999999E-2</c:v>
                </c:pt>
                <c:pt idx="1685">
                  <c:v>1.10499999999999E-2</c:v>
                </c:pt>
                <c:pt idx="1686">
                  <c:v>1.12E-2</c:v>
                </c:pt>
                <c:pt idx="1687">
                  <c:v>1.1075E-2</c:v>
                </c:pt>
                <c:pt idx="1688">
                  <c:v>1.1075E-2</c:v>
                </c:pt>
                <c:pt idx="1689">
                  <c:v>1.10875E-2</c:v>
                </c:pt>
                <c:pt idx="1690">
                  <c:v>1.10875E-2</c:v>
                </c:pt>
                <c:pt idx="1691">
                  <c:v>1.10875E-2</c:v>
                </c:pt>
                <c:pt idx="1692">
                  <c:v>1.11E-2</c:v>
                </c:pt>
                <c:pt idx="1693">
                  <c:v>1.1124999999999999E-2</c:v>
                </c:pt>
                <c:pt idx="1694">
                  <c:v>1.1124999999999999E-2</c:v>
                </c:pt>
                <c:pt idx="1695">
                  <c:v>1.1124999999999999E-2</c:v>
                </c:pt>
                <c:pt idx="1696">
                  <c:v>1.1124999999999999E-2</c:v>
                </c:pt>
                <c:pt idx="1697">
                  <c:v>1.1275E-2</c:v>
                </c:pt>
                <c:pt idx="1698">
                  <c:v>1.11375E-2</c:v>
                </c:pt>
                <c:pt idx="1699">
                  <c:v>1.115E-2</c:v>
                </c:pt>
                <c:pt idx="1700">
                  <c:v>1.115E-2</c:v>
                </c:pt>
                <c:pt idx="1701">
                  <c:v>1.115E-2</c:v>
                </c:pt>
                <c:pt idx="1702">
                  <c:v>1.1174999999999999E-2</c:v>
                </c:pt>
                <c:pt idx="1703">
                  <c:v>1.1174999999999999E-2</c:v>
                </c:pt>
                <c:pt idx="1704">
                  <c:v>1.1174999999999999E-2</c:v>
                </c:pt>
                <c:pt idx="1705">
                  <c:v>1.11875E-2</c:v>
                </c:pt>
                <c:pt idx="1706">
                  <c:v>1.11875E-2</c:v>
                </c:pt>
                <c:pt idx="1707">
                  <c:v>1.12E-2</c:v>
                </c:pt>
                <c:pt idx="1708">
                  <c:v>1.1514285714285699E-2</c:v>
                </c:pt>
                <c:pt idx="1709">
                  <c:v>1.16999999999999E-2</c:v>
                </c:pt>
                <c:pt idx="1710">
                  <c:v>1.12125E-2</c:v>
                </c:pt>
                <c:pt idx="1711">
                  <c:v>1.1225000000000001E-2</c:v>
                </c:pt>
                <c:pt idx="1712">
                  <c:v>1.1237499999999999E-2</c:v>
                </c:pt>
                <c:pt idx="1713">
                  <c:v>1.1237499999999999E-2</c:v>
                </c:pt>
                <c:pt idx="1714">
                  <c:v>1.125E-2</c:v>
                </c:pt>
                <c:pt idx="1715">
                  <c:v>1.125E-2</c:v>
                </c:pt>
                <c:pt idx="1716">
                  <c:v>1.12625E-2</c:v>
                </c:pt>
                <c:pt idx="1717">
                  <c:v>1.12625E-2</c:v>
                </c:pt>
                <c:pt idx="1718">
                  <c:v>1.1275E-2</c:v>
                </c:pt>
                <c:pt idx="1719">
                  <c:v>1.1599999999999999E-2</c:v>
                </c:pt>
                <c:pt idx="1720">
                  <c:v>1.1299999999999999E-2</c:v>
                </c:pt>
                <c:pt idx="1721">
                  <c:v>1.1287500000000001E-2</c:v>
                </c:pt>
                <c:pt idx="1722">
                  <c:v>1.1299999999999999E-2</c:v>
                </c:pt>
                <c:pt idx="1723">
                  <c:v>1.13125E-2</c:v>
                </c:pt>
                <c:pt idx="1724">
                  <c:v>1.13125E-2</c:v>
                </c:pt>
                <c:pt idx="1725">
                  <c:v>1.13125E-2</c:v>
                </c:pt>
                <c:pt idx="1726">
                  <c:v>1.1324999999999899E-2</c:v>
                </c:pt>
                <c:pt idx="1727">
                  <c:v>1.13374999999999E-2</c:v>
                </c:pt>
                <c:pt idx="1728">
                  <c:v>1.13374999999999E-2</c:v>
                </c:pt>
                <c:pt idx="1729">
                  <c:v>1.13499999999999E-2</c:v>
                </c:pt>
                <c:pt idx="1730">
                  <c:v>1.1787499999999999E-2</c:v>
                </c:pt>
                <c:pt idx="1731">
                  <c:v>1.13499999999999E-2</c:v>
                </c:pt>
                <c:pt idx="1732">
                  <c:v>1.1375E-2</c:v>
                </c:pt>
                <c:pt idx="1733">
                  <c:v>1.1375E-2</c:v>
                </c:pt>
                <c:pt idx="1734">
                  <c:v>1.1375E-2</c:v>
                </c:pt>
                <c:pt idx="1735">
                  <c:v>1.1387499999999899E-2</c:v>
                </c:pt>
                <c:pt idx="1736">
                  <c:v>1.1387499999999899E-2</c:v>
                </c:pt>
                <c:pt idx="1737">
                  <c:v>1.1387499999999899E-2</c:v>
                </c:pt>
                <c:pt idx="1738">
                  <c:v>1.14E-2</c:v>
                </c:pt>
                <c:pt idx="1739">
                  <c:v>1.1412500000000001E-2</c:v>
                </c:pt>
                <c:pt idx="1740">
                  <c:v>1.15625E-2</c:v>
                </c:pt>
                <c:pt idx="1741">
                  <c:v>1.1424999999999999E-2</c:v>
                </c:pt>
                <c:pt idx="1742">
                  <c:v>1.1424999999999999E-2</c:v>
                </c:pt>
                <c:pt idx="1743">
                  <c:v>1.14375E-2</c:v>
                </c:pt>
                <c:pt idx="1744">
                  <c:v>1.14375E-2</c:v>
                </c:pt>
                <c:pt idx="1745">
                  <c:v>1.1449999999999899E-2</c:v>
                </c:pt>
                <c:pt idx="1746">
                  <c:v>1.1449999999999899E-2</c:v>
                </c:pt>
                <c:pt idx="1747">
                  <c:v>1.1449999999999899E-2</c:v>
                </c:pt>
                <c:pt idx="1748">
                  <c:v>1.14624999999999E-2</c:v>
                </c:pt>
                <c:pt idx="1749">
                  <c:v>1.14624999999999E-2</c:v>
                </c:pt>
                <c:pt idx="1750">
                  <c:v>1.14749999999999E-2</c:v>
                </c:pt>
                <c:pt idx="1751">
                  <c:v>1.1624999999999899E-2</c:v>
                </c:pt>
                <c:pt idx="1752">
                  <c:v>1.1487499999999901E-2</c:v>
                </c:pt>
                <c:pt idx="1753">
                  <c:v>1.1499999999999899E-2</c:v>
                </c:pt>
                <c:pt idx="1754">
                  <c:v>1.1499999999999899E-2</c:v>
                </c:pt>
                <c:pt idx="1755">
                  <c:v>1.15124999999999E-2</c:v>
                </c:pt>
                <c:pt idx="1756">
                  <c:v>1.15249999999999E-2</c:v>
                </c:pt>
                <c:pt idx="1757">
                  <c:v>1.1537499999999999E-2</c:v>
                </c:pt>
                <c:pt idx="1758">
                  <c:v>1.1537499999999999E-2</c:v>
                </c:pt>
                <c:pt idx="1759">
                  <c:v>1.1537499999999999E-2</c:v>
                </c:pt>
                <c:pt idx="1760">
                  <c:v>1.1537499999999999E-2</c:v>
                </c:pt>
                <c:pt idx="1761">
                  <c:v>1.15625E-2</c:v>
                </c:pt>
                <c:pt idx="1762">
                  <c:v>1.2800000000000001E-2</c:v>
                </c:pt>
                <c:pt idx="1763">
                  <c:v>1.18285714285714E-2</c:v>
                </c:pt>
                <c:pt idx="1764">
                  <c:v>1.16624999999999E-2</c:v>
                </c:pt>
                <c:pt idx="1765">
                  <c:v>1.15749999999999E-2</c:v>
                </c:pt>
                <c:pt idx="1766">
                  <c:v>1.15874999999999E-2</c:v>
                </c:pt>
                <c:pt idx="1767">
                  <c:v>1.21125E-2</c:v>
                </c:pt>
                <c:pt idx="1768">
                  <c:v>1.24E-2</c:v>
                </c:pt>
                <c:pt idx="1769">
                  <c:v>1.1787499999999999E-2</c:v>
                </c:pt>
                <c:pt idx="1770">
                  <c:v>1.2125E-2</c:v>
                </c:pt>
                <c:pt idx="1771">
                  <c:v>1.205E-2</c:v>
                </c:pt>
                <c:pt idx="1772">
                  <c:v>1.1625E-2</c:v>
                </c:pt>
                <c:pt idx="1773">
                  <c:v>1.1625E-2</c:v>
                </c:pt>
                <c:pt idx="1774">
                  <c:v>1.16375E-2</c:v>
                </c:pt>
                <c:pt idx="1775">
                  <c:v>1.16375E-2</c:v>
                </c:pt>
                <c:pt idx="1776">
                  <c:v>1.1650000000000001E-2</c:v>
                </c:pt>
                <c:pt idx="1777">
                  <c:v>1.1662499999999999E-2</c:v>
                </c:pt>
                <c:pt idx="1778">
                  <c:v>1.2087499999999999E-2</c:v>
                </c:pt>
                <c:pt idx="1779">
                  <c:v>1.2175E-2</c:v>
                </c:pt>
                <c:pt idx="1780">
                  <c:v>1.1925E-2</c:v>
                </c:pt>
                <c:pt idx="1781">
                  <c:v>1.1675E-2</c:v>
                </c:pt>
                <c:pt idx="1782">
                  <c:v>1.2E-2</c:v>
                </c:pt>
                <c:pt idx="1783">
                  <c:v>1.17E-2</c:v>
                </c:pt>
                <c:pt idx="1784">
                  <c:v>1.17E-2</c:v>
                </c:pt>
                <c:pt idx="1785">
                  <c:v>1.17E-2</c:v>
                </c:pt>
                <c:pt idx="1786">
                  <c:v>1.1712500000000001E-2</c:v>
                </c:pt>
                <c:pt idx="1787">
                  <c:v>1.1724999999999999E-2</c:v>
                </c:pt>
                <c:pt idx="1788">
                  <c:v>1.1724999999999999E-2</c:v>
                </c:pt>
                <c:pt idx="1789">
                  <c:v>1.17375E-2</c:v>
                </c:pt>
                <c:pt idx="1790">
                  <c:v>1.17375E-2</c:v>
                </c:pt>
                <c:pt idx="1791">
                  <c:v>1.175E-2</c:v>
                </c:pt>
                <c:pt idx="1792">
                  <c:v>1.21374999999999E-2</c:v>
                </c:pt>
                <c:pt idx="1793">
                  <c:v>1.19374999999999E-2</c:v>
                </c:pt>
                <c:pt idx="1794">
                  <c:v>1.175E-2</c:v>
                </c:pt>
                <c:pt idx="1795">
                  <c:v>1.1775000000000001E-2</c:v>
                </c:pt>
                <c:pt idx="1796">
                  <c:v>1.1775000000000001E-2</c:v>
                </c:pt>
                <c:pt idx="1797">
                  <c:v>1.1775000000000001E-2</c:v>
                </c:pt>
                <c:pt idx="1798">
                  <c:v>1.1787499999999999E-2</c:v>
                </c:pt>
                <c:pt idx="1799">
                  <c:v>1.18E-2</c:v>
                </c:pt>
                <c:pt idx="1800">
                  <c:v>1.18125E-2</c:v>
                </c:pt>
                <c:pt idx="1801">
                  <c:v>1.18125E-2</c:v>
                </c:pt>
                <c:pt idx="1802">
                  <c:v>1.18125E-2</c:v>
                </c:pt>
                <c:pt idx="1803">
                  <c:v>1.21249999999999E-2</c:v>
                </c:pt>
                <c:pt idx="1804">
                  <c:v>1.18249999999999E-2</c:v>
                </c:pt>
                <c:pt idx="1805">
                  <c:v>1.18374999999999E-2</c:v>
                </c:pt>
                <c:pt idx="1806">
                  <c:v>1.18374999999999E-2</c:v>
                </c:pt>
                <c:pt idx="1807">
                  <c:v>1.1849999999999999E-2</c:v>
                </c:pt>
                <c:pt idx="1808">
                  <c:v>1.1862499999999899E-2</c:v>
                </c:pt>
                <c:pt idx="1809">
                  <c:v>1.1875E-2</c:v>
                </c:pt>
                <c:pt idx="1810">
                  <c:v>1.1875E-2</c:v>
                </c:pt>
                <c:pt idx="1811">
                  <c:v>1.1875E-2</c:v>
                </c:pt>
                <c:pt idx="1812">
                  <c:v>1.18874999999999E-2</c:v>
                </c:pt>
                <c:pt idx="1813">
                  <c:v>1.21625E-2</c:v>
                </c:pt>
                <c:pt idx="1814">
                  <c:v>1.225E-2</c:v>
                </c:pt>
                <c:pt idx="1815">
                  <c:v>1.24125E-2</c:v>
                </c:pt>
                <c:pt idx="1816">
                  <c:v>1.24E-2</c:v>
                </c:pt>
                <c:pt idx="1817">
                  <c:v>1.2512499999999999E-2</c:v>
                </c:pt>
                <c:pt idx="1818">
                  <c:v>1.2449999999999999E-2</c:v>
                </c:pt>
                <c:pt idx="1819">
                  <c:v>1.255E-2</c:v>
                </c:pt>
                <c:pt idx="1820">
                  <c:v>1.2537499999999899E-2</c:v>
                </c:pt>
                <c:pt idx="1821">
                  <c:v>1.2574999999999999E-2</c:v>
                </c:pt>
                <c:pt idx="1822">
                  <c:v>1.2525E-2</c:v>
                </c:pt>
                <c:pt idx="1823">
                  <c:v>1.30125E-2</c:v>
                </c:pt>
                <c:pt idx="1824">
                  <c:v>1.2625000000000001E-2</c:v>
                </c:pt>
                <c:pt idx="1825">
                  <c:v>1.2725E-2</c:v>
                </c:pt>
                <c:pt idx="1826">
                  <c:v>1.26E-2</c:v>
                </c:pt>
                <c:pt idx="1827">
                  <c:v>1.3050000000000001E-2</c:v>
                </c:pt>
                <c:pt idx="1828">
                  <c:v>1.2625000000000001E-2</c:v>
                </c:pt>
                <c:pt idx="1829">
                  <c:v>1.2775E-2</c:v>
                </c:pt>
                <c:pt idx="1830">
                  <c:v>1.27999999999999E-2</c:v>
                </c:pt>
                <c:pt idx="1831">
                  <c:v>1.2474999999999899E-2</c:v>
                </c:pt>
                <c:pt idx="1832">
                  <c:v>1.26625E-2</c:v>
                </c:pt>
                <c:pt idx="1833">
                  <c:v>1.30499999999999E-2</c:v>
                </c:pt>
                <c:pt idx="1834">
                  <c:v>1.26125E-2</c:v>
                </c:pt>
                <c:pt idx="1835">
                  <c:v>1.26625E-2</c:v>
                </c:pt>
                <c:pt idx="1836">
                  <c:v>1.27625E-2</c:v>
                </c:pt>
                <c:pt idx="1837">
                  <c:v>1.2725E-2</c:v>
                </c:pt>
                <c:pt idx="1838">
                  <c:v>1.2675000000000001E-2</c:v>
                </c:pt>
                <c:pt idx="1839">
                  <c:v>1.2699999999999999E-2</c:v>
                </c:pt>
                <c:pt idx="1840">
                  <c:v>1.2699999999999999E-2</c:v>
                </c:pt>
                <c:pt idx="1841">
                  <c:v>1.27874999999999E-2</c:v>
                </c:pt>
                <c:pt idx="1842">
                  <c:v>1.3112499999999999E-2</c:v>
                </c:pt>
                <c:pt idx="1843">
                  <c:v>1.2637499999999999E-2</c:v>
                </c:pt>
                <c:pt idx="1844">
                  <c:v>1.2625000000000001E-2</c:v>
                </c:pt>
                <c:pt idx="1845">
                  <c:v>1.2749999999999999E-2</c:v>
                </c:pt>
                <c:pt idx="1846">
                  <c:v>1.2812499999999999E-2</c:v>
                </c:pt>
                <c:pt idx="1847">
                  <c:v>1.28624999999999E-2</c:v>
                </c:pt>
                <c:pt idx="1848">
                  <c:v>1.27874999999999E-2</c:v>
                </c:pt>
                <c:pt idx="1849">
                  <c:v>1.27999999999999E-2</c:v>
                </c:pt>
                <c:pt idx="1850">
                  <c:v>1.28499999999999E-2</c:v>
                </c:pt>
                <c:pt idx="1851">
                  <c:v>1.28624999999999E-2</c:v>
                </c:pt>
                <c:pt idx="1852">
                  <c:v>1.3124999999999901E-2</c:v>
                </c:pt>
                <c:pt idx="1853">
                  <c:v>1.27625E-2</c:v>
                </c:pt>
                <c:pt idx="1854">
                  <c:v>1.28875E-2</c:v>
                </c:pt>
                <c:pt idx="1855">
                  <c:v>1.28875E-2</c:v>
                </c:pt>
                <c:pt idx="1856">
                  <c:v>1.27999999999999E-2</c:v>
                </c:pt>
                <c:pt idx="1857">
                  <c:v>1.27875E-2</c:v>
                </c:pt>
                <c:pt idx="1858">
                  <c:v>1.2699999999999999E-2</c:v>
                </c:pt>
                <c:pt idx="1859">
                  <c:v>1.2874999999999999E-2</c:v>
                </c:pt>
                <c:pt idx="1860">
                  <c:v>1.28624999999999E-2</c:v>
                </c:pt>
                <c:pt idx="1861">
                  <c:v>1.3237499999999999E-2</c:v>
                </c:pt>
                <c:pt idx="1862">
                  <c:v>1.2874999999999999E-2</c:v>
                </c:pt>
                <c:pt idx="1863">
                  <c:v>1.28749999999999E-2</c:v>
                </c:pt>
                <c:pt idx="1864">
                  <c:v>1.265E-2</c:v>
                </c:pt>
                <c:pt idx="1865">
                  <c:v>1.27125E-2</c:v>
                </c:pt>
                <c:pt idx="1866">
                  <c:v>1.2562500000000001E-2</c:v>
                </c:pt>
                <c:pt idx="1867">
                  <c:v>1.26125E-2</c:v>
                </c:pt>
                <c:pt idx="1868">
                  <c:v>1.2725E-2</c:v>
                </c:pt>
                <c:pt idx="1869">
                  <c:v>1.2837499999999899E-2</c:v>
                </c:pt>
                <c:pt idx="1870">
                  <c:v>1.295E-2</c:v>
                </c:pt>
                <c:pt idx="1871">
                  <c:v>1.3312499999999901E-2</c:v>
                </c:pt>
                <c:pt idx="1872">
                  <c:v>1.2975E-2</c:v>
                </c:pt>
                <c:pt idx="1873">
                  <c:v>1.2999999999999999E-2</c:v>
                </c:pt>
                <c:pt idx="1874">
                  <c:v>1.3062499999999999E-2</c:v>
                </c:pt>
                <c:pt idx="1875">
                  <c:v>1.2999999999999999E-2</c:v>
                </c:pt>
                <c:pt idx="1876">
                  <c:v>1.29E-2</c:v>
                </c:pt>
                <c:pt idx="1877">
                  <c:v>1.29625E-2</c:v>
                </c:pt>
                <c:pt idx="1878">
                  <c:v>1.27625E-2</c:v>
                </c:pt>
                <c:pt idx="1879">
                  <c:v>1.30249999999999E-2</c:v>
                </c:pt>
                <c:pt idx="1880">
                  <c:v>1.33875E-2</c:v>
                </c:pt>
                <c:pt idx="1881">
                  <c:v>1.3062499999999999E-2</c:v>
                </c:pt>
                <c:pt idx="1882">
                  <c:v>1.26249999999999E-2</c:v>
                </c:pt>
                <c:pt idx="1883">
                  <c:v>1.27125E-2</c:v>
                </c:pt>
                <c:pt idx="1884">
                  <c:v>1.28375E-2</c:v>
                </c:pt>
                <c:pt idx="1885">
                  <c:v>1.28124999999999E-2</c:v>
                </c:pt>
                <c:pt idx="1886">
                  <c:v>1.27999999999999E-2</c:v>
                </c:pt>
                <c:pt idx="1887">
                  <c:v>1.29625E-2</c:v>
                </c:pt>
                <c:pt idx="1888">
                  <c:v>1.28499999999999E-2</c:v>
                </c:pt>
                <c:pt idx="1889">
                  <c:v>1.2775E-2</c:v>
                </c:pt>
                <c:pt idx="1890">
                  <c:v>1.2975E-2</c:v>
                </c:pt>
                <c:pt idx="1891">
                  <c:v>1.2725E-2</c:v>
                </c:pt>
                <c:pt idx="1892">
                  <c:v>1.27875E-2</c:v>
                </c:pt>
                <c:pt idx="1893">
                  <c:v>1.28375E-2</c:v>
                </c:pt>
                <c:pt idx="1894">
                  <c:v>1.27625E-2</c:v>
                </c:pt>
                <c:pt idx="1895">
                  <c:v>1.27999999999999E-2</c:v>
                </c:pt>
                <c:pt idx="1896">
                  <c:v>1.28875E-2</c:v>
                </c:pt>
                <c:pt idx="1897">
                  <c:v>1.2937499999999999E-2</c:v>
                </c:pt>
                <c:pt idx="1898">
                  <c:v>1.3162500000000001E-2</c:v>
                </c:pt>
                <c:pt idx="1899">
                  <c:v>1.3362499999999999E-2</c:v>
                </c:pt>
                <c:pt idx="1900">
                  <c:v>1.30375E-2</c:v>
                </c:pt>
                <c:pt idx="1901">
                  <c:v>1.3112499999999999E-2</c:v>
                </c:pt>
                <c:pt idx="1902">
                  <c:v>1.3112499999999999E-2</c:v>
                </c:pt>
                <c:pt idx="1903">
                  <c:v>1.29625E-2</c:v>
                </c:pt>
                <c:pt idx="1904">
                  <c:v>1.2775E-2</c:v>
                </c:pt>
                <c:pt idx="1905">
                  <c:v>1.2975E-2</c:v>
                </c:pt>
                <c:pt idx="1906">
                  <c:v>1.29124999999999E-2</c:v>
                </c:pt>
                <c:pt idx="1907">
                  <c:v>1.3075E-2</c:v>
                </c:pt>
                <c:pt idx="1908">
                  <c:v>1.3112499999999999E-2</c:v>
                </c:pt>
                <c:pt idx="1909">
                  <c:v>1.3225000000000001E-2</c:v>
                </c:pt>
                <c:pt idx="1910">
                  <c:v>1.3225000000000001E-2</c:v>
                </c:pt>
                <c:pt idx="1911">
                  <c:v>1.3075E-2</c:v>
                </c:pt>
                <c:pt idx="1912">
                  <c:v>1.3062499999999999E-2</c:v>
                </c:pt>
                <c:pt idx="1913">
                  <c:v>1.2975E-2</c:v>
                </c:pt>
                <c:pt idx="1914">
                  <c:v>1.3025E-2</c:v>
                </c:pt>
                <c:pt idx="1915">
                  <c:v>1.2925000000000001E-2</c:v>
                </c:pt>
                <c:pt idx="1916">
                  <c:v>1.30499999999999E-2</c:v>
                </c:pt>
                <c:pt idx="1917">
                  <c:v>1.28875E-2</c:v>
                </c:pt>
                <c:pt idx="1918">
                  <c:v>1.3350000000000001E-2</c:v>
                </c:pt>
                <c:pt idx="1919">
                  <c:v>1.31857142857142E-2</c:v>
                </c:pt>
                <c:pt idx="1920">
                  <c:v>1.3100000000000001E-2</c:v>
                </c:pt>
                <c:pt idx="1921">
                  <c:v>1.4049999999999899E-2</c:v>
                </c:pt>
                <c:pt idx="1922">
                  <c:v>1.3325E-2</c:v>
                </c:pt>
                <c:pt idx="1923">
                  <c:v>1.2887499999999901E-2</c:v>
                </c:pt>
                <c:pt idx="1924">
                  <c:v>1.295E-2</c:v>
                </c:pt>
                <c:pt idx="1925">
                  <c:v>1.3075E-2</c:v>
                </c:pt>
                <c:pt idx="1926">
                  <c:v>1.3125E-2</c:v>
                </c:pt>
                <c:pt idx="1927">
                  <c:v>1.34375E-2</c:v>
                </c:pt>
                <c:pt idx="1928">
                  <c:v>1.30375E-2</c:v>
                </c:pt>
                <c:pt idx="1929">
                  <c:v>1.2999999999999999E-2</c:v>
                </c:pt>
                <c:pt idx="1930">
                  <c:v>1.29749999999999E-2</c:v>
                </c:pt>
                <c:pt idx="1931">
                  <c:v>1.30125E-2</c:v>
                </c:pt>
                <c:pt idx="1932">
                  <c:v>1.3075E-2</c:v>
                </c:pt>
                <c:pt idx="1933">
                  <c:v>1.2987500000000001E-2</c:v>
                </c:pt>
                <c:pt idx="1934">
                  <c:v>1.31624999999999E-2</c:v>
                </c:pt>
                <c:pt idx="1935">
                  <c:v>1.3025E-2</c:v>
                </c:pt>
                <c:pt idx="1936">
                  <c:v>1.3462500000000001E-2</c:v>
                </c:pt>
                <c:pt idx="1937">
                  <c:v>1.3162500000000001E-2</c:v>
                </c:pt>
                <c:pt idx="1938">
                  <c:v>1.33374999999999E-2</c:v>
                </c:pt>
                <c:pt idx="1939">
                  <c:v>1.31624999999999E-2</c:v>
                </c:pt>
                <c:pt idx="1940">
                  <c:v>1.3062499999999999E-2</c:v>
                </c:pt>
                <c:pt idx="1941">
                  <c:v>1.3100000000000001E-2</c:v>
                </c:pt>
                <c:pt idx="1942">
                  <c:v>1.31875E-2</c:v>
                </c:pt>
                <c:pt idx="1943">
                  <c:v>1.3262499999999899E-2</c:v>
                </c:pt>
                <c:pt idx="1944">
                  <c:v>1.31499999999999E-2</c:v>
                </c:pt>
                <c:pt idx="1945">
                  <c:v>1.30875E-2</c:v>
                </c:pt>
                <c:pt idx="1946">
                  <c:v>1.3675E-2</c:v>
                </c:pt>
                <c:pt idx="1947">
                  <c:v>1.3225000000000001E-2</c:v>
                </c:pt>
                <c:pt idx="1948">
                  <c:v>1.3375E-2</c:v>
                </c:pt>
                <c:pt idx="1949">
                  <c:v>1.3362499999999999E-2</c:v>
                </c:pt>
                <c:pt idx="1950">
                  <c:v>1.3100000000000001E-2</c:v>
                </c:pt>
                <c:pt idx="1951">
                  <c:v>1.3487499999999999E-2</c:v>
                </c:pt>
                <c:pt idx="1952">
                  <c:v>1.33374999999999E-2</c:v>
                </c:pt>
                <c:pt idx="1953">
                  <c:v>1.33374999999999E-2</c:v>
                </c:pt>
                <c:pt idx="1954">
                  <c:v>1.3249999999999901E-2</c:v>
                </c:pt>
                <c:pt idx="1955">
                  <c:v>1.355E-2</c:v>
                </c:pt>
                <c:pt idx="1956">
                  <c:v>1.3174999999999999E-2</c:v>
                </c:pt>
                <c:pt idx="1957">
                  <c:v>1.3299999999999999E-2</c:v>
                </c:pt>
                <c:pt idx="1958">
                  <c:v>1.30875E-2</c:v>
                </c:pt>
                <c:pt idx="1959">
                  <c:v>1.3350000000000001E-2</c:v>
                </c:pt>
                <c:pt idx="1960">
                  <c:v>1.28499999999999E-2</c:v>
                </c:pt>
                <c:pt idx="1961">
                  <c:v>1.28499999999999E-2</c:v>
                </c:pt>
                <c:pt idx="1962">
                  <c:v>1.28624999999999E-2</c:v>
                </c:pt>
                <c:pt idx="1963">
                  <c:v>1.28749999999999E-2</c:v>
                </c:pt>
                <c:pt idx="1964">
                  <c:v>1.3237499999999999E-2</c:v>
                </c:pt>
                <c:pt idx="1965">
                  <c:v>1.2887499999999901E-2</c:v>
                </c:pt>
                <c:pt idx="1966">
                  <c:v>1.2887499999999901E-2</c:v>
                </c:pt>
                <c:pt idx="1967">
                  <c:v>1.2899999999999899E-2</c:v>
                </c:pt>
                <c:pt idx="1968">
                  <c:v>1.29249999999999E-2</c:v>
                </c:pt>
                <c:pt idx="1969">
                  <c:v>1.31499999999999E-2</c:v>
                </c:pt>
                <c:pt idx="1970">
                  <c:v>1.315E-2</c:v>
                </c:pt>
                <c:pt idx="1971">
                  <c:v>1.33375E-2</c:v>
                </c:pt>
                <c:pt idx="1972">
                  <c:v>1.3525000000000001E-2</c:v>
                </c:pt>
                <c:pt idx="1973">
                  <c:v>1.32124999999999E-2</c:v>
                </c:pt>
                <c:pt idx="1974">
                  <c:v>1.6916666666666601E-2</c:v>
                </c:pt>
                <c:pt idx="1975">
                  <c:v>1.31375E-2</c:v>
                </c:pt>
                <c:pt idx="1976">
                  <c:v>1.3237499999999999E-2</c:v>
                </c:pt>
                <c:pt idx="1977">
                  <c:v>1.32125E-2</c:v>
                </c:pt>
                <c:pt idx="1978">
                  <c:v>1.32749999999999E-2</c:v>
                </c:pt>
                <c:pt idx="1979">
                  <c:v>1.34E-2</c:v>
                </c:pt>
                <c:pt idx="1980">
                  <c:v>1.35249999999999E-2</c:v>
                </c:pt>
                <c:pt idx="1981">
                  <c:v>1.35874999999999E-2</c:v>
                </c:pt>
                <c:pt idx="1982">
                  <c:v>1.37E-2</c:v>
                </c:pt>
                <c:pt idx="1983">
                  <c:v>1.35E-2</c:v>
                </c:pt>
                <c:pt idx="1984">
                  <c:v>1.37E-2</c:v>
                </c:pt>
                <c:pt idx="1985">
                  <c:v>1.3625E-2</c:v>
                </c:pt>
                <c:pt idx="1986">
                  <c:v>1.3487499999999901E-2</c:v>
                </c:pt>
                <c:pt idx="1987">
                  <c:v>1.37E-2</c:v>
                </c:pt>
                <c:pt idx="1988">
                  <c:v>1.39125E-2</c:v>
                </c:pt>
                <c:pt idx="1989">
                  <c:v>1.30875E-2</c:v>
                </c:pt>
                <c:pt idx="1990">
                  <c:v>1.30499999999999E-2</c:v>
                </c:pt>
                <c:pt idx="1991">
                  <c:v>1.3462500000000001E-2</c:v>
                </c:pt>
                <c:pt idx="1992">
                  <c:v>1.3075E-2</c:v>
                </c:pt>
                <c:pt idx="1993">
                  <c:v>1.3062499999999999E-2</c:v>
                </c:pt>
                <c:pt idx="1994">
                  <c:v>1.3075E-2</c:v>
                </c:pt>
                <c:pt idx="1995">
                  <c:v>1.30875E-2</c:v>
                </c:pt>
                <c:pt idx="1996">
                  <c:v>1.30875E-2</c:v>
                </c:pt>
                <c:pt idx="1997">
                  <c:v>1.3100000000000001E-2</c:v>
                </c:pt>
                <c:pt idx="1998">
                  <c:v>1.3100000000000001E-2</c:v>
                </c:pt>
                <c:pt idx="1999">
                  <c:v>1.3100000000000001E-2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469888"/>
        <c:axId val="485469496"/>
      </c:lineChart>
      <c:catAx>
        <c:axId val="39255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583128"/>
        <c:crosses val="autoZero"/>
        <c:auto val="1"/>
        <c:lblAlgn val="ctr"/>
        <c:lblOffset val="100"/>
        <c:noMultiLvlLbl val="0"/>
      </c:catAx>
      <c:valAx>
        <c:axId val="4565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50568"/>
        <c:crosses val="autoZero"/>
        <c:crossBetween val="between"/>
      </c:valAx>
      <c:valAx>
        <c:axId val="485469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469888"/>
        <c:crosses val="max"/>
        <c:crossBetween val="between"/>
      </c:valAx>
      <c:catAx>
        <c:axId val="485469888"/>
        <c:scaling>
          <c:orientation val="minMax"/>
        </c:scaling>
        <c:delete val="1"/>
        <c:axPos val="b"/>
        <c:majorTickMark val="out"/>
        <c:minorTickMark val="none"/>
        <c:tickLblPos val="nextTo"/>
        <c:crossAx val="485469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5</xdr:row>
      <xdr:rowOff>0</xdr:rowOff>
    </xdr:from>
    <xdr:to>
      <xdr:col>24</xdr:col>
      <xdr:colOff>259080</xdr:colOff>
      <xdr:row>28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5"/>
  <sheetViews>
    <sheetView tabSelected="1" topLeftCell="B1" workbookViewId="0">
      <selection activeCell="W19" sqref="W19"/>
    </sheetView>
  </sheetViews>
  <sheetFormatPr defaultRowHeight="14.4" x14ac:dyDescent="0.3"/>
  <sheetData>
    <row r="1" spans="1:2001" x14ac:dyDescent="0.3">
      <c r="A1" t="s">
        <v>0</v>
      </c>
      <c r="B1">
        <v>1E-4</v>
      </c>
      <c r="C1">
        <v>1E-4</v>
      </c>
      <c r="D1">
        <v>1E-4</v>
      </c>
      <c r="E1" s="1">
        <v>8.7499999999999999E-5</v>
      </c>
      <c r="F1">
        <v>1E-4</v>
      </c>
      <c r="G1">
        <v>1E-4</v>
      </c>
      <c r="H1">
        <v>1E-4</v>
      </c>
      <c r="I1">
        <v>1E-4</v>
      </c>
      <c r="J1">
        <v>1E-4</v>
      </c>
      <c r="K1">
        <v>1E-4</v>
      </c>
      <c r="L1">
        <v>1E-4</v>
      </c>
      <c r="M1">
        <v>2.1249999999999999E-4</v>
      </c>
      <c r="N1">
        <v>1.75E-4</v>
      </c>
      <c r="O1">
        <v>1.875E-4</v>
      </c>
      <c r="P1">
        <v>2.0000000000000001E-4</v>
      </c>
      <c r="Q1">
        <v>2.0000000000000001E-4</v>
      </c>
      <c r="R1">
        <v>2.1249999999999999E-4</v>
      </c>
      <c r="S1">
        <v>2.2499999999999999E-4</v>
      </c>
      <c r="T1">
        <v>2.1249999999999999E-4</v>
      </c>
      <c r="U1">
        <v>2.2499999999999999E-4</v>
      </c>
      <c r="V1">
        <v>2.2499999999999999E-4</v>
      </c>
      <c r="W1">
        <v>2.37499999999999E-4</v>
      </c>
      <c r="X1">
        <v>2.2499999999999999E-4</v>
      </c>
      <c r="Y1">
        <v>2.1249999999999999E-4</v>
      </c>
      <c r="Z1">
        <v>2.9999999999999997E-4</v>
      </c>
      <c r="AA1">
        <v>2.6249999999999998E-4</v>
      </c>
      <c r="AB1">
        <v>2.7499999999999899E-4</v>
      </c>
      <c r="AC1">
        <v>2.7499999999999899E-4</v>
      </c>
      <c r="AD1">
        <v>2.8749999999999902E-4</v>
      </c>
      <c r="AE1">
        <v>2.9999999999999997E-4</v>
      </c>
      <c r="AF1">
        <v>2.9999999999999997E-4</v>
      </c>
      <c r="AG1">
        <v>3.1250000000000001E-4</v>
      </c>
      <c r="AH1">
        <v>3.3750000000000002E-4</v>
      </c>
      <c r="AI1">
        <v>3.5E-4</v>
      </c>
      <c r="AJ1">
        <v>3.2499999999999999E-4</v>
      </c>
      <c r="AK1">
        <v>3.3750000000000002E-4</v>
      </c>
      <c r="AL1">
        <v>3.7500000000000001E-4</v>
      </c>
      <c r="AM1">
        <v>3.7500000000000001E-4</v>
      </c>
      <c r="AN1">
        <v>3.8749999999999999E-4</v>
      </c>
      <c r="AO1">
        <v>4.125E-4</v>
      </c>
      <c r="AP1">
        <v>4.125E-4</v>
      </c>
      <c r="AQ1">
        <v>4.0000000000000002E-4</v>
      </c>
      <c r="AR1">
        <v>4.125E-4</v>
      </c>
      <c r="AS1">
        <v>4.2499999999999998E-4</v>
      </c>
      <c r="AT1">
        <v>4.2499999999999998E-4</v>
      </c>
      <c r="AU1">
        <v>4.4999999999999999E-4</v>
      </c>
      <c r="AV1">
        <v>4.6250000000000002E-4</v>
      </c>
      <c r="AW1">
        <v>4.75E-4</v>
      </c>
      <c r="AX1">
        <v>4.75E-4</v>
      </c>
      <c r="AY1">
        <v>4.6250000000000002E-4</v>
      </c>
      <c r="AZ1">
        <v>4.4999999999999999E-4</v>
      </c>
      <c r="BA1">
        <v>4.75E-4</v>
      </c>
      <c r="BB1">
        <v>5.1428571428571398E-4</v>
      </c>
      <c r="BC1">
        <v>5.375E-4</v>
      </c>
      <c r="BD1">
        <v>5.0000000000000001E-4</v>
      </c>
      <c r="BE1">
        <v>5.2499999999999997E-4</v>
      </c>
      <c r="BF1">
        <v>5.4999999999999895E-4</v>
      </c>
      <c r="BG1">
        <v>5.1250000000000004E-4</v>
      </c>
      <c r="BH1">
        <v>5.7142857142857104E-4</v>
      </c>
      <c r="BI1">
        <v>5.85714285714285E-4</v>
      </c>
      <c r="BJ1">
        <v>5.6249999999999996E-4</v>
      </c>
      <c r="BK1">
        <v>5.7499999999999901E-4</v>
      </c>
      <c r="BL1">
        <v>6.1249999999999998E-4</v>
      </c>
      <c r="BM1">
        <v>5.7499999999999901E-4</v>
      </c>
      <c r="BN1">
        <v>5.9999999999999995E-4</v>
      </c>
      <c r="BO1">
        <v>5.9999999999999995E-4</v>
      </c>
      <c r="BP1">
        <v>5.9999999999999995E-4</v>
      </c>
      <c r="BQ1">
        <v>6.1249999999999998E-4</v>
      </c>
      <c r="BR1">
        <v>5.9999999999999995E-4</v>
      </c>
      <c r="BS1">
        <v>6.4285714285714196E-4</v>
      </c>
      <c r="BT1">
        <v>7.1428571428571396E-4</v>
      </c>
      <c r="BU1">
        <v>6.9999999999999999E-4</v>
      </c>
      <c r="BV1">
        <v>6.7142857142857097E-4</v>
      </c>
      <c r="BW1">
        <v>6.625E-4</v>
      </c>
      <c r="BX1">
        <v>6.7500000000000004E-4</v>
      </c>
      <c r="BY1">
        <v>6.8749999999999996E-4</v>
      </c>
      <c r="BZ1">
        <v>6.9999999999999999E-4</v>
      </c>
      <c r="CA1">
        <v>6.9999999999999999E-4</v>
      </c>
      <c r="CB1">
        <v>7.2857142857142804E-4</v>
      </c>
      <c r="CC1">
        <v>6.9999999999999999E-4</v>
      </c>
      <c r="CD1">
        <v>7.2499999999999995E-4</v>
      </c>
      <c r="CE1">
        <v>7.5714285714285705E-4</v>
      </c>
      <c r="CF1">
        <v>7.7499999999999997E-4</v>
      </c>
      <c r="CG1">
        <v>7.7499999999999997E-4</v>
      </c>
      <c r="CH1">
        <v>7.6250000000000005E-4</v>
      </c>
      <c r="CI1">
        <v>6.9999999999999999E-4</v>
      </c>
      <c r="CJ1">
        <v>7.3749999999999998E-4</v>
      </c>
      <c r="CK1">
        <v>7.8750000000000001E-4</v>
      </c>
      <c r="CL1">
        <v>7.6250000000000005E-4</v>
      </c>
      <c r="CM1">
        <v>7.8750000000000001E-4</v>
      </c>
      <c r="CN1">
        <v>8.25E-4</v>
      </c>
      <c r="CO1">
        <v>8.0000000000000004E-4</v>
      </c>
      <c r="CP1">
        <v>8.0000000000000004E-4</v>
      </c>
      <c r="CQ1">
        <v>8.25E-4</v>
      </c>
      <c r="CR1">
        <v>8.1249999999999996E-4</v>
      </c>
      <c r="CS1">
        <v>8.4999999999999995E-4</v>
      </c>
      <c r="CT1">
        <v>8.3749999999999905E-4</v>
      </c>
      <c r="CU1">
        <v>8.7499999999999904E-4</v>
      </c>
      <c r="CV1">
        <v>8.7499999999999904E-4</v>
      </c>
      <c r="CW1">
        <v>8.7499999999999904E-4</v>
      </c>
      <c r="CX1">
        <v>8.8749999999999897E-4</v>
      </c>
      <c r="CY1">
        <v>9.6249999999999895E-4</v>
      </c>
      <c r="CZ1">
        <v>8.99999999999999E-4</v>
      </c>
      <c r="DA1">
        <v>8.99999999999999E-4</v>
      </c>
      <c r="DB1">
        <v>9.2499999999999896E-4</v>
      </c>
      <c r="DC1">
        <v>9.3749999999999997E-4</v>
      </c>
      <c r="DD1">
        <v>9.5714285714285704E-4</v>
      </c>
      <c r="DE1">
        <v>9.4999999999999902E-4</v>
      </c>
      <c r="DF1">
        <v>9.7499999999999996E-4</v>
      </c>
      <c r="DG1">
        <v>9.5E-4</v>
      </c>
      <c r="DH1">
        <v>9.875000000000001E-4</v>
      </c>
      <c r="DI1">
        <v>9.6250000000000003E-4</v>
      </c>
      <c r="DJ1">
        <v>9.6250000000000003E-4</v>
      </c>
      <c r="DK1">
        <v>9.875000000000001E-4</v>
      </c>
      <c r="DL1">
        <v>1E-3</v>
      </c>
      <c r="DM1">
        <v>1.0124999999999999E-3</v>
      </c>
      <c r="DN1">
        <v>1.0375E-3</v>
      </c>
      <c r="DO1">
        <v>1.0124999999999999E-3</v>
      </c>
      <c r="DP1">
        <v>1.075E-3</v>
      </c>
      <c r="DQ1">
        <v>1.0499999999999999E-3</v>
      </c>
      <c r="DR1">
        <v>1.075E-3</v>
      </c>
      <c r="DS1">
        <v>1.1000000000000001E-3</v>
      </c>
      <c r="DT1">
        <v>1.1249999999999999E-3</v>
      </c>
      <c r="DU1">
        <v>1.1000000000000001E-3</v>
      </c>
      <c r="DV1">
        <v>1.1000000000000001E-3</v>
      </c>
      <c r="DW1">
        <v>1.1000000000000001E-3</v>
      </c>
      <c r="DX1">
        <v>1.1375000000000001E-3</v>
      </c>
      <c r="DY1">
        <v>1.1249999999999999E-3</v>
      </c>
      <c r="DZ1">
        <v>1.15E-3</v>
      </c>
      <c r="EA1">
        <v>1.1000000000000001E-3</v>
      </c>
      <c r="EB1">
        <v>1.15E-3</v>
      </c>
      <c r="EC1">
        <v>1.18749999999999E-3</v>
      </c>
      <c r="ED1">
        <v>1.1624999999999999E-3</v>
      </c>
      <c r="EE1">
        <v>1.1749999999999901E-3</v>
      </c>
      <c r="EF1">
        <v>1.1999999999999999E-3</v>
      </c>
      <c r="EG1">
        <v>1.1999999999999999E-3</v>
      </c>
      <c r="EH1">
        <v>1.1624999999999999E-3</v>
      </c>
      <c r="EI1">
        <v>1.1999999999999999E-3</v>
      </c>
      <c r="EJ1">
        <v>1.18749999999999E-3</v>
      </c>
      <c r="EK1">
        <v>1.18749999999999E-3</v>
      </c>
      <c r="EL1">
        <v>1.22857142857142E-3</v>
      </c>
      <c r="EM1">
        <v>1.225E-3</v>
      </c>
      <c r="EN1">
        <v>1.26249999999999E-3</v>
      </c>
      <c r="EO1">
        <v>1.26249999999999E-3</v>
      </c>
      <c r="EP1">
        <v>1.2875E-3</v>
      </c>
      <c r="EQ1">
        <v>1.2999999999999999E-3</v>
      </c>
      <c r="ER1">
        <v>1.2499999999999901E-3</v>
      </c>
      <c r="ES1">
        <v>1.2875E-3</v>
      </c>
      <c r="ET1">
        <v>1.2749999999999899E-3</v>
      </c>
      <c r="EU1">
        <v>1.2999999999999999E-3</v>
      </c>
      <c r="EV1">
        <v>1.2999999999999999E-3</v>
      </c>
      <c r="EW1">
        <v>1.2999999999999999E-3</v>
      </c>
      <c r="EX1">
        <v>1.3125000000000001E-3</v>
      </c>
      <c r="EY1">
        <v>1.325E-3</v>
      </c>
      <c r="EZ1">
        <v>1.3500000000000001E-3</v>
      </c>
      <c r="FA1">
        <v>1.3625E-3</v>
      </c>
      <c r="FB1">
        <v>1.4375E-3</v>
      </c>
      <c r="FC1">
        <v>1.4249999999999901E-3</v>
      </c>
      <c r="FD1">
        <v>1.4375E-3</v>
      </c>
      <c r="FE1">
        <v>1.4499999999999999E-3</v>
      </c>
      <c r="FF1">
        <v>1.4499999999999999E-3</v>
      </c>
      <c r="FG1">
        <v>1.4624999999999901E-3</v>
      </c>
      <c r="FH1">
        <v>1.4624999999999901E-3</v>
      </c>
      <c r="FI1">
        <v>1.44285714285714E-3</v>
      </c>
      <c r="FJ1">
        <v>1.4624999999999901E-3</v>
      </c>
      <c r="FK1">
        <v>1.47499999999999E-3</v>
      </c>
      <c r="FL1">
        <v>1.47499999999999E-3</v>
      </c>
      <c r="FM1">
        <v>1.4874999999999899E-3</v>
      </c>
      <c r="FN1">
        <v>1.4499999999999999E-3</v>
      </c>
      <c r="FO1">
        <v>1.4874999999999899E-3</v>
      </c>
      <c r="FP1">
        <v>1.5874999999999999E-3</v>
      </c>
      <c r="FQ1">
        <v>1.5625000000000001E-3</v>
      </c>
      <c r="FR1">
        <v>1.5625000000000001E-3</v>
      </c>
      <c r="FS1">
        <v>1.5250000000000001E-3</v>
      </c>
      <c r="FT1">
        <v>1.5375E-3</v>
      </c>
      <c r="FU1">
        <v>1.575E-3</v>
      </c>
      <c r="FV1">
        <v>1.5625000000000001E-3</v>
      </c>
      <c r="FW1">
        <v>1.5625000000000001E-3</v>
      </c>
      <c r="FX1">
        <v>1.6125E-3</v>
      </c>
      <c r="FY1">
        <v>1.6000000000000001E-3</v>
      </c>
      <c r="FZ1">
        <v>1.575E-3</v>
      </c>
      <c r="GA1">
        <v>1.6125E-3</v>
      </c>
      <c r="GB1">
        <v>1.6000000000000001E-3</v>
      </c>
      <c r="GC1">
        <v>1.6249999999999999E-3</v>
      </c>
      <c r="GD1">
        <v>1.6125E-3</v>
      </c>
      <c r="GE1">
        <v>1.6125E-3</v>
      </c>
      <c r="GF1">
        <v>1.6249999999999999E-3</v>
      </c>
      <c r="GG1">
        <v>1.6750000000000001E-3</v>
      </c>
      <c r="GH1">
        <v>1.6999999999999999E-3</v>
      </c>
      <c r="GI1">
        <v>1.6875E-3</v>
      </c>
      <c r="GJ1">
        <v>1.6875E-3</v>
      </c>
      <c r="GK1">
        <v>1.6750000000000001E-3</v>
      </c>
      <c r="GL1">
        <v>1.6999999999999999E-3</v>
      </c>
      <c r="GM1">
        <v>1.72499999999999E-3</v>
      </c>
      <c r="GN1">
        <v>1.72499999999999E-3</v>
      </c>
      <c r="GO1">
        <v>1.7499999999999901E-3</v>
      </c>
      <c r="GP1">
        <v>1.72499999999999E-3</v>
      </c>
      <c r="GQ1">
        <v>1.7499999999999901E-3</v>
      </c>
      <c r="GR1">
        <v>1.7374999999999899E-3</v>
      </c>
      <c r="GS1">
        <v>1.7499999999999901E-3</v>
      </c>
      <c r="GT1">
        <v>1.6750000000000001E-3</v>
      </c>
      <c r="GU1">
        <v>1.7124999999999901E-3</v>
      </c>
      <c r="GV1">
        <v>1.7714285714285701E-3</v>
      </c>
      <c r="GW1">
        <v>1.76249999999999E-3</v>
      </c>
      <c r="GX1">
        <v>1.7499999999999901E-3</v>
      </c>
      <c r="GY1">
        <v>1.7499999999999901E-3</v>
      </c>
      <c r="GZ1">
        <v>1.76249999999999E-3</v>
      </c>
      <c r="HA1">
        <v>1.7749999999999899E-3</v>
      </c>
      <c r="HB1">
        <v>1.825E-3</v>
      </c>
      <c r="HC1">
        <v>1.8124999999999899E-3</v>
      </c>
      <c r="HD1">
        <v>1.8124999999999899E-3</v>
      </c>
      <c r="HE1">
        <v>1.825E-3</v>
      </c>
      <c r="HF1">
        <v>1.8500000000000001E-3</v>
      </c>
      <c r="HG1">
        <v>1.8749999999999999E-3</v>
      </c>
      <c r="HH1">
        <v>1.8374999999999999E-3</v>
      </c>
      <c r="HI1">
        <v>1.8500000000000001E-3</v>
      </c>
      <c r="HJ1">
        <v>1.8875000000000001E-3</v>
      </c>
      <c r="HK1">
        <v>1.9250000000000001E-3</v>
      </c>
      <c r="HL1">
        <v>1.9624999999999998E-3</v>
      </c>
      <c r="HM1">
        <v>1.8625E-3</v>
      </c>
      <c r="HN1">
        <v>1.9250000000000001E-3</v>
      </c>
      <c r="HO1">
        <v>1.9624999999999998E-3</v>
      </c>
      <c r="HP1">
        <v>1.9624999999999998E-3</v>
      </c>
      <c r="HQ1">
        <v>1.9875000000000001E-3</v>
      </c>
      <c r="HR1">
        <v>2E-3</v>
      </c>
      <c r="HS1">
        <v>2.0249999999999999E-3</v>
      </c>
      <c r="HT1">
        <v>2.0125E-3</v>
      </c>
      <c r="HU1">
        <v>1.9624999999999998E-3</v>
      </c>
      <c r="HV1">
        <v>1.9750000000000002E-3</v>
      </c>
      <c r="HW1">
        <v>2.0374999999999998E-3</v>
      </c>
      <c r="HX1">
        <v>2.0249999999999999E-3</v>
      </c>
      <c r="HY1">
        <v>2.0624999999999901E-3</v>
      </c>
      <c r="HZ1">
        <v>2.0125E-3</v>
      </c>
      <c r="IA1">
        <v>2.0624999999999901E-3</v>
      </c>
      <c r="IB1">
        <v>2.0374999999999998E-3</v>
      </c>
      <c r="IC1">
        <v>2.07499999999999E-3</v>
      </c>
      <c r="ID1">
        <v>2.0125E-3</v>
      </c>
      <c r="IE1">
        <v>2.0249999999999999E-3</v>
      </c>
      <c r="IF1">
        <v>2.0125E-3</v>
      </c>
      <c r="IG1">
        <v>2.08749999999999E-3</v>
      </c>
      <c r="IH1">
        <v>2.07499999999999E-3</v>
      </c>
      <c r="II1">
        <v>2.0874999999999999E-3</v>
      </c>
      <c r="IJ1">
        <v>2.1250000000000002E-3</v>
      </c>
      <c r="IK1">
        <v>2.1124999999999998E-3</v>
      </c>
      <c r="IL1">
        <v>2.1374999999999901E-3</v>
      </c>
      <c r="IM1">
        <v>2.1875000000000002E-3</v>
      </c>
      <c r="IN1">
        <v>2.1624999999999999E-3</v>
      </c>
      <c r="IO1">
        <v>2.0624999999999901E-3</v>
      </c>
      <c r="IP1">
        <v>2.1124999999999998E-3</v>
      </c>
      <c r="IQ1">
        <v>2.1749999999999999E-3</v>
      </c>
      <c r="IR1">
        <v>2.15E-3</v>
      </c>
      <c r="IS1">
        <v>2.15E-3</v>
      </c>
      <c r="IT1">
        <v>2.1624999999999999E-3</v>
      </c>
      <c r="IU1">
        <v>2.1624999999999999E-3</v>
      </c>
      <c r="IV1">
        <v>2.1749999999999999E-3</v>
      </c>
      <c r="IW1">
        <v>2.15E-3</v>
      </c>
      <c r="IX1">
        <v>2.1249999999999902E-3</v>
      </c>
      <c r="IY1">
        <v>2.1624999999999999E-3</v>
      </c>
      <c r="IZ1">
        <v>2.2000000000000001E-3</v>
      </c>
      <c r="JA1">
        <v>2.2000000000000001E-3</v>
      </c>
      <c r="JB1">
        <v>2.2125000000000001E-3</v>
      </c>
      <c r="JC1">
        <v>2.31666666666666E-3</v>
      </c>
      <c r="JD1">
        <v>2.2125000000000001E-3</v>
      </c>
      <c r="JE1">
        <v>2.2374999999999999E-3</v>
      </c>
      <c r="JF1">
        <v>2.2625000000000002E-3</v>
      </c>
      <c r="JG1">
        <v>2.2625000000000002E-3</v>
      </c>
      <c r="JH1">
        <v>2.2625000000000002E-3</v>
      </c>
      <c r="JI1">
        <v>2.2624999999999902E-3</v>
      </c>
      <c r="JJ1">
        <v>2.2750000000000001E-3</v>
      </c>
      <c r="JK1">
        <v>2.2750000000000001E-3</v>
      </c>
      <c r="JL1">
        <v>2.2750000000000001E-3</v>
      </c>
      <c r="JM1">
        <v>2.2875E-3</v>
      </c>
      <c r="JN1">
        <v>2.3249999999999998E-3</v>
      </c>
      <c r="JO1">
        <v>2.3124999999999999E-3</v>
      </c>
      <c r="JP1">
        <v>2.3249999999999998E-3</v>
      </c>
      <c r="JQ1">
        <v>2.3249999999999998E-3</v>
      </c>
      <c r="JR1">
        <v>2.37499999999999E-3</v>
      </c>
      <c r="JS1">
        <v>2.3374999999999902E-3</v>
      </c>
      <c r="JT1">
        <v>2.3375000000000002E-3</v>
      </c>
      <c r="JU1">
        <v>2.37499999999999E-3</v>
      </c>
      <c r="JV1">
        <v>2.3999999999999998E-3</v>
      </c>
      <c r="JW1">
        <v>2.4124999999999902E-3</v>
      </c>
      <c r="JX1">
        <v>2.4124999999999902E-3</v>
      </c>
      <c r="JY1">
        <v>2.3999999999999998E-3</v>
      </c>
      <c r="JZ1">
        <v>2.3999999999999998E-3</v>
      </c>
      <c r="KA1">
        <v>2.43749999999999E-3</v>
      </c>
      <c r="KB1">
        <v>2.4249999999999901E-3</v>
      </c>
      <c r="KC1">
        <v>2.4499999999999999E-3</v>
      </c>
      <c r="KD1">
        <v>2.4624999999999998E-3</v>
      </c>
      <c r="KE1">
        <v>2.4624999999999998E-3</v>
      </c>
      <c r="KF1">
        <v>2.4875000000000001E-3</v>
      </c>
      <c r="KG1">
        <v>2.4499999999999999E-3</v>
      </c>
      <c r="KH1">
        <v>2.4749999999999898E-3</v>
      </c>
      <c r="KI1">
        <v>2.5000000000000001E-3</v>
      </c>
      <c r="KJ1">
        <v>2.4749999999999898E-3</v>
      </c>
      <c r="KK1">
        <v>2.5000000000000001E-3</v>
      </c>
      <c r="KL1">
        <v>2.5125E-3</v>
      </c>
      <c r="KM1">
        <v>2.5249999999999999E-3</v>
      </c>
      <c r="KN1">
        <v>2.5125E-3</v>
      </c>
      <c r="KO1">
        <v>2.5374999999999998E-3</v>
      </c>
      <c r="KP1">
        <v>2.5624999999999901E-3</v>
      </c>
      <c r="KQ1">
        <v>2.5374999999999998E-3</v>
      </c>
      <c r="KR1">
        <v>2.5374999999999998E-3</v>
      </c>
      <c r="KS1">
        <v>2.575E-3</v>
      </c>
      <c r="KT1">
        <v>2.5999999999999999E-3</v>
      </c>
      <c r="KU1">
        <v>2.58749999999999E-3</v>
      </c>
      <c r="KV1">
        <v>2.6124999999999998E-3</v>
      </c>
      <c r="KW1">
        <v>2.6124999999999998E-3</v>
      </c>
      <c r="KX1">
        <v>2.6285714285714198E-3</v>
      </c>
      <c r="KY1">
        <v>2.58749999999999E-3</v>
      </c>
      <c r="KZ1">
        <v>2.6124999999999998E-3</v>
      </c>
      <c r="LA1">
        <v>2.6250000000000002E-3</v>
      </c>
      <c r="LB1">
        <v>2.6250000000000002E-3</v>
      </c>
      <c r="LC1">
        <v>2.6124999999999998E-3</v>
      </c>
      <c r="LD1">
        <v>2.6124999999999998E-3</v>
      </c>
      <c r="LE1">
        <v>2.6749999999999999E-3</v>
      </c>
      <c r="LF1">
        <v>2.7125000000000001E-3</v>
      </c>
      <c r="LG1">
        <v>2.6749999999999999E-3</v>
      </c>
      <c r="LH1">
        <v>2.6874999999999998E-3</v>
      </c>
      <c r="LI1">
        <v>2.7000000000000001E-3</v>
      </c>
      <c r="LJ1">
        <v>2.7125000000000001E-3</v>
      </c>
      <c r="LK1">
        <v>2.7125000000000001E-3</v>
      </c>
      <c r="LL1">
        <v>2.7125000000000001E-3</v>
      </c>
      <c r="LM1">
        <v>2.725E-3</v>
      </c>
      <c r="LN1">
        <v>2.7374999999999999E-3</v>
      </c>
      <c r="LO1">
        <v>2.7625000000000002E-3</v>
      </c>
      <c r="LP1">
        <v>2.7499999999999998E-3</v>
      </c>
      <c r="LQ1">
        <v>2.8E-3</v>
      </c>
      <c r="LR1">
        <v>2.7625000000000002E-3</v>
      </c>
      <c r="LS1">
        <v>2.7875E-3</v>
      </c>
      <c r="LT1">
        <v>2.8E-3</v>
      </c>
      <c r="LU1">
        <v>2.7875E-3</v>
      </c>
      <c r="LV1">
        <v>2.8249999999999998E-3</v>
      </c>
      <c r="LW1">
        <v>2.8249999999999998E-3</v>
      </c>
      <c r="LX1">
        <v>2.8124999999999999E-3</v>
      </c>
      <c r="LY1">
        <v>2.8499999999999901E-3</v>
      </c>
      <c r="LZ1">
        <v>2.8249999999999998E-3</v>
      </c>
      <c r="MA1">
        <v>2.8374999999999902E-3</v>
      </c>
      <c r="MB1">
        <v>2.8249999999999998E-3</v>
      </c>
      <c r="MC1">
        <v>2.8374999999999902E-3</v>
      </c>
      <c r="MD1">
        <v>2.875E-3</v>
      </c>
      <c r="ME1">
        <v>2.8874999999999999E-3</v>
      </c>
      <c r="MF1">
        <v>2.9124999999999902E-3</v>
      </c>
      <c r="MG1">
        <v>2.9249999999999901E-3</v>
      </c>
      <c r="MH1">
        <v>2.9874999999999902E-3</v>
      </c>
      <c r="MI1">
        <v>2.93749999999999E-3</v>
      </c>
      <c r="MJ1">
        <v>2.94999999999999E-3</v>
      </c>
      <c r="MK1">
        <v>2.9124999999999902E-3</v>
      </c>
      <c r="ML1">
        <v>2.9874999999999902E-3</v>
      </c>
      <c r="MM1">
        <v>3.0142857142857098E-3</v>
      </c>
      <c r="MN1">
        <v>3.0374999999999899E-3</v>
      </c>
      <c r="MO1">
        <v>3.0999999999999899E-3</v>
      </c>
      <c r="MP1">
        <v>3.0749999999999901E-3</v>
      </c>
      <c r="MQ1">
        <v>3.01249999999999E-3</v>
      </c>
      <c r="MR1">
        <v>3.08749999999999E-3</v>
      </c>
      <c r="MS1">
        <v>3.0999999999999999E-3</v>
      </c>
      <c r="MT1">
        <v>3.08749999999999E-3</v>
      </c>
      <c r="MU1">
        <v>3.1124999999999998E-3</v>
      </c>
      <c r="MV1">
        <v>3.1124999999999998E-3</v>
      </c>
      <c r="MW1">
        <v>3.1124999999999998E-3</v>
      </c>
      <c r="MX1">
        <v>3.15E-3</v>
      </c>
      <c r="MY1">
        <v>3.1375000000000001E-3</v>
      </c>
      <c r="MZ1">
        <v>3.1124999999999998E-3</v>
      </c>
      <c r="NA1">
        <v>3.1124999999999998E-3</v>
      </c>
      <c r="NB1">
        <v>3.2000000000000002E-3</v>
      </c>
      <c r="NC1">
        <v>3.1375000000000001E-3</v>
      </c>
      <c r="ND1">
        <v>3.1124999999999998E-3</v>
      </c>
      <c r="NE1">
        <v>3.2000000000000002E-3</v>
      </c>
      <c r="NF1">
        <v>3.2000000000000002E-3</v>
      </c>
      <c r="NG1">
        <v>3.225E-3</v>
      </c>
      <c r="NH1">
        <v>3.1624999999999999E-3</v>
      </c>
      <c r="NI1">
        <v>3.225E-3</v>
      </c>
      <c r="NJ1">
        <v>3.2125000000000001E-3</v>
      </c>
      <c r="NK1">
        <v>3.2374999999999999E-3</v>
      </c>
      <c r="NL1">
        <v>3.2499999999999999E-3</v>
      </c>
      <c r="NM1">
        <v>3.2625000000000002E-3</v>
      </c>
      <c r="NN1">
        <v>3.2499999999999999E-3</v>
      </c>
      <c r="NO1">
        <v>3.2875000000000001E-3</v>
      </c>
      <c r="NP1">
        <v>3.3249999999999998E-3</v>
      </c>
      <c r="NQ1">
        <v>3.3E-3</v>
      </c>
      <c r="NR1">
        <v>3.3375000000000002E-3</v>
      </c>
      <c r="NS1">
        <v>3.3124999999999999E-3</v>
      </c>
      <c r="NT1">
        <v>3.3375000000000002E-3</v>
      </c>
      <c r="NU1">
        <v>3.3375000000000002E-3</v>
      </c>
      <c r="NV1">
        <v>3.3249999999999998E-3</v>
      </c>
      <c r="NW1">
        <v>3.3249999999999998E-3</v>
      </c>
      <c r="NX1">
        <v>3.3714285714285699E-3</v>
      </c>
      <c r="NY1">
        <v>3.3625E-3</v>
      </c>
      <c r="NZ1">
        <v>3.375E-3</v>
      </c>
      <c r="OA1">
        <v>3.3874999999999999E-3</v>
      </c>
      <c r="OB1">
        <v>3.3625E-3</v>
      </c>
      <c r="OC1">
        <v>3.4249999999999901E-3</v>
      </c>
      <c r="OD1">
        <v>3.43749999999999E-3</v>
      </c>
      <c r="OE1">
        <v>3.3874999999999999E-3</v>
      </c>
      <c r="OF1">
        <v>3.4249999999999901E-3</v>
      </c>
      <c r="OG1">
        <v>3.4749999999999998E-3</v>
      </c>
      <c r="OH1">
        <v>3.4249999999999901E-3</v>
      </c>
      <c r="OI1">
        <v>3.4874999999999902E-3</v>
      </c>
      <c r="OJ1">
        <v>3.375E-3</v>
      </c>
      <c r="OK1">
        <v>3.3500000000000001E-3</v>
      </c>
      <c r="OL1">
        <v>3.3500000000000001E-3</v>
      </c>
      <c r="OM1">
        <v>3.3999999999999998E-3</v>
      </c>
      <c r="ON1">
        <v>3.3874999999999999E-3</v>
      </c>
      <c r="OO1">
        <v>3.3625E-3</v>
      </c>
      <c r="OP1">
        <v>3.3500000000000001E-3</v>
      </c>
      <c r="OQ1">
        <v>3.3874999999999999E-3</v>
      </c>
      <c r="OR1">
        <v>3.3874999999999999E-3</v>
      </c>
      <c r="OS1">
        <v>3.3999999999999998E-3</v>
      </c>
      <c r="OT1">
        <v>3.4749999999999998E-3</v>
      </c>
      <c r="OU1">
        <v>3.5499999999999898E-3</v>
      </c>
      <c r="OV1">
        <v>3.6124999999999899E-3</v>
      </c>
      <c r="OW1">
        <v>3.58749999999999E-3</v>
      </c>
      <c r="OX1">
        <v>3.6249999999999902E-3</v>
      </c>
      <c r="OY1">
        <v>3.6249999999999902E-3</v>
      </c>
      <c r="OZ1">
        <v>3.6375000000000001E-3</v>
      </c>
      <c r="PA1">
        <v>3.6250000000000002E-3</v>
      </c>
      <c r="PB1">
        <v>3.5999999999999999E-3</v>
      </c>
      <c r="PC1">
        <v>3.6375000000000001E-3</v>
      </c>
      <c r="PD1">
        <v>3.5249999999999999E-3</v>
      </c>
      <c r="PE1">
        <v>3.5571428571428499E-3</v>
      </c>
      <c r="PF1">
        <v>3.5750000000000001E-3</v>
      </c>
      <c r="PG1">
        <v>3.6124999999999998E-3</v>
      </c>
      <c r="PH1">
        <v>3.58749999999999E-3</v>
      </c>
      <c r="PI1">
        <v>3.6124999999999998E-3</v>
      </c>
      <c r="PJ1">
        <v>3.6625E-3</v>
      </c>
      <c r="PK1">
        <v>3.6625E-3</v>
      </c>
      <c r="PL1">
        <v>3.6250000000000002E-3</v>
      </c>
      <c r="PM1">
        <v>3.6249999999999902E-3</v>
      </c>
      <c r="PN1">
        <v>3.65E-3</v>
      </c>
      <c r="PO1">
        <v>3.6375000000000001E-3</v>
      </c>
      <c r="PP1">
        <v>3.6375000000000001E-3</v>
      </c>
      <c r="PQ1">
        <v>3.6749999999999999E-3</v>
      </c>
      <c r="PR1">
        <v>3.6625E-3</v>
      </c>
      <c r="PS1">
        <v>3.725E-3</v>
      </c>
      <c r="PT1">
        <v>3.7000000000000002E-3</v>
      </c>
      <c r="PU1">
        <v>3.7374999999999999E-3</v>
      </c>
      <c r="PV1">
        <v>3.725E-3</v>
      </c>
      <c r="PW1">
        <v>3.7624999999999998E-3</v>
      </c>
      <c r="PX1">
        <v>3.7374999999999999E-3</v>
      </c>
      <c r="PY1">
        <v>3.8249999999999998E-3</v>
      </c>
      <c r="PZ1">
        <v>3.6374999999999901E-3</v>
      </c>
      <c r="QA1">
        <v>3.6625E-3</v>
      </c>
      <c r="QB1">
        <v>3.7142857142857099E-3</v>
      </c>
      <c r="QC1">
        <v>3.8874999999999999E-3</v>
      </c>
      <c r="QD1">
        <v>3.8625E-3</v>
      </c>
      <c r="QE1">
        <v>3.8E-3</v>
      </c>
      <c r="QF1">
        <v>3.8999999999999998E-3</v>
      </c>
      <c r="QG1">
        <v>3.8874999999999999E-3</v>
      </c>
      <c r="QH1">
        <v>3.8625E-3</v>
      </c>
      <c r="QI1">
        <v>3.9285714285714202E-3</v>
      </c>
      <c r="QJ1">
        <v>3.8625E-3</v>
      </c>
      <c r="QK1">
        <v>3.8625E-3</v>
      </c>
      <c r="QL1">
        <v>3.8999999999999998E-3</v>
      </c>
      <c r="QM1">
        <v>4.0249999999999999E-3</v>
      </c>
      <c r="QN1">
        <v>4.0000000000000001E-3</v>
      </c>
      <c r="QO1">
        <v>3.9624999999999999E-3</v>
      </c>
      <c r="QP1">
        <v>4.0124999999999996E-3</v>
      </c>
      <c r="QQ1">
        <v>4.0124999999999996E-3</v>
      </c>
      <c r="QR1">
        <v>4.0625000000000001E-3</v>
      </c>
      <c r="QS1">
        <v>4.0499999999999998E-3</v>
      </c>
      <c r="QT1">
        <v>4.0375000000000003E-3</v>
      </c>
      <c r="QU1">
        <v>3.9750000000000002E-3</v>
      </c>
      <c r="QV1">
        <v>4.0999999999999899E-3</v>
      </c>
      <c r="QW1">
        <v>4.0625000000000001E-3</v>
      </c>
      <c r="QX1">
        <v>4.1374999999999997E-3</v>
      </c>
      <c r="QY1">
        <v>4.0999999999999899E-3</v>
      </c>
      <c r="QZ1">
        <v>4.3249999999999999E-3</v>
      </c>
      <c r="RA1">
        <v>3.8625E-3</v>
      </c>
      <c r="RB1">
        <v>3.8999999999999998E-3</v>
      </c>
      <c r="RC1">
        <v>3.8500000000000001E-3</v>
      </c>
      <c r="RD1">
        <v>3.8874999999999999E-3</v>
      </c>
      <c r="RE1">
        <v>3.8375000000000002E-3</v>
      </c>
      <c r="RF1">
        <v>3.875E-3</v>
      </c>
      <c r="RG1">
        <v>3.9249999999999997E-3</v>
      </c>
      <c r="RH1">
        <v>3.9249999999999997E-3</v>
      </c>
      <c r="RI1">
        <v>3.9375E-3</v>
      </c>
      <c r="RJ1">
        <v>3.9125000000000002E-3</v>
      </c>
      <c r="RK1">
        <v>3.9500000000000004E-3</v>
      </c>
      <c r="RL1">
        <v>3.9874999999999997E-3</v>
      </c>
      <c r="RM1">
        <v>4.0000000000000001E-3</v>
      </c>
      <c r="RN1">
        <v>4.0124999999999996E-3</v>
      </c>
      <c r="RO1">
        <v>4.0124999999999996E-3</v>
      </c>
      <c r="RP1">
        <v>4.0375000000000003E-3</v>
      </c>
      <c r="RQ1">
        <v>4.0124999999999996E-3</v>
      </c>
      <c r="RR1">
        <v>4.0749999999999996E-3</v>
      </c>
      <c r="RS1">
        <v>4.0749999999999996E-3</v>
      </c>
      <c r="RT1">
        <v>4.1249999999999898E-3</v>
      </c>
      <c r="RU1">
        <v>4.1000000000000003E-3</v>
      </c>
      <c r="RV1">
        <v>4.1250000000000002E-3</v>
      </c>
      <c r="RW1">
        <v>4.1250000000000002E-3</v>
      </c>
      <c r="RX1">
        <v>4.1250000000000002E-3</v>
      </c>
      <c r="RY1">
        <v>4.1874999999999898E-3</v>
      </c>
      <c r="RZ1">
        <v>4.2374999999999904E-3</v>
      </c>
      <c r="SA1">
        <v>4.3375000000000002E-3</v>
      </c>
      <c r="SB1">
        <v>4.3125000000000004E-3</v>
      </c>
      <c r="SC1">
        <v>4.5750000000000001E-3</v>
      </c>
      <c r="SD1">
        <v>4.2249999999999996E-3</v>
      </c>
      <c r="SE1">
        <v>4.2874999999999996E-3</v>
      </c>
      <c r="SF1">
        <v>4.1249999999999898E-3</v>
      </c>
      <c r="SG1">
        <v>4.16249999999999E-3</v>
      </c>
      <c r="SH1">
        <v>4.1874999999999898E-3</v>
      </c>
      <c r="SI1">
        <v>4.1874999999999898E-3</v>
      </c>
      <c r="SJ1">
        <v>4.16249999999999E-3</v>
      </c>
      <c r="SK1">
        <v>4.1999999999999997E-3</v>
      </c>
      <c r="SL1">
        <v>4.2124999999999897E-3</v>
      </c>
      <c r="SM1">
        <v>4.2499999999999899E-3</v>
      </c>
      <c r="SN1">
        <v>4.3249999999999999E-3</v>
      </c>
      <c r="SO1">
        <v>4.3375000000000002E-3</v>
      </c>
      <c r="SP1">
        <v>4.3874999999999999E-3</v>
      </c>
      <c r="SQ1">
        <v>4.3625000000000001E-3</v>
      </c>
      <c r="SR1">
        <v>4.4374999999999996E-3</v>
      </c>
      <c r="SS1">
        <v>4.5250000000000004E-3</v>
      </c>
      <c r="ST1">
        <v>4.4250000000000001E-3</v>
      </c>
      <c r="SU1">
        <v>4.4250000000000001E-3</v>
      </c>
      <c r="SV1">
        <v>4.4374999999999996E-3</v>
      </c>
      <c r="SW1">
        <v>4.4374999999999996E-3</v>
      </c>
      <c r="SX1">
        <v>4.4000000000000003E-3</v>
      </c>
      <c r="SY1">
        <v>4.4124999999999998E-3</v>
      </c>
      <c r="SZ1">
        <v>4.45E-3</v>
      </c>
      <c r="TA1">
        <v>4.3374999999999898E-3</v>
      </c>
      <c r="TB1">
        <v>4.3249999999999999E-3</v>
      </c>
      <c r="TC1">
        <v>4.31249999999999E-3</v>
      </c>
      <c r="TD1">
        <v>4.6874999999999998E-3</v>
      </c>
      <c r="TE1">
        <v>4.3375000000000002E-3</v>
      </c>
      <c r="TF1">
        <v>4.3750000000000004E-3</v>
      </c>
      <c r="TG1">
        <v>4.3874999999999999E-3</v>
      </c>
      <c r="TH1">
        <v>4.3874999999999999E-3</v>
      </c>
      <c r="TI1">
        <v>4.4000000000000003E-3</v>
      </c>
      <c r="TJ1">
        <v>4.4124999999999998E-3</v>
      </c>
      <c r="TK1">
        <v>4.4749999999999998E-3</v>
      </c>
      <c r="TL1">
        <v>4.4250000000000001E-3</v>
      </c>
      <c r="TM1">
        <v>4.4124999999999998E-3</v>
      </c>
      <c r="TN1">
        <v>4.45E-3</v>
      </c>
      <c r="TO1">
        <v>4.4374999999999996E-3</v>
      </c>
      <c r="TP1">
        <v>4.4374999999999996E-3</v>
      </c>
      <c r="TQ1">
        <v>4.4625000000000003E-3</v>
      </c>
      <c r="TR1">
        <v>4.4999999999999997E-3</v>
      </c>
      <c r="TS1">
        <v>4.4999999999999997E-3</v>
      </c>
      <c r="TT1">
        <v>4.4625000000000003E-3</v>
      </c>
      <c r="TU1">
        <v>4.4999999999999997E-3</v>
      </c>
      <c r="TV1">
        <v>4.4999999999999997E-3</v>
      </c>
      <c r="TW1">
        <v>4.4999999999999997E-3</v>
      </c>
      <c r="TX1">
        <v>4.5374999999999999E-3</v>
      </c>
      <c r="TY1">
        <v>4.5500000000000002E-3</v>
      </c>
      <c r="TZ1">
        <v>4.5374999999999999E-3</v>
      </c>
      <c r="UA1">
        <v>4.5624999999999997E-3</v>
      </c>
      <c r="UB1">
        <v>4.5499999999999898E-3</v>
      </c>
      <c r="UC1">
        <v>4.5125E-3</v>
      </c>
      <c r="UD1">
        <v>4.5750000000000001E-3</v>
      </c>
      <c r="UE1">
        <v>4.875E-3</v>
      </c>
      <c r="UF1">
        <v>4.5499999999999898E-3</v>
      </c>
      <c r="UG1">
        <v>4.5999999999999999E-3</v>
      </c>
      <c r="UH1">
        <v>4.6249999999999998E-3</v>
      </c>
      <c r="UI1">
        <v>4.6499999999999996E-3</v>
      </c>
      <c r="UJ1">
        <v>4.6750000000000003E-3</v>
      </c>
      <c r="UK1">
        <v>4.6625E-3</v>
      </c>
      <c r="UL1">
        <v>4.6874999999999998E-3</v>
      </c>
      <c r="UM1">
        <v>4.6749999999999899E-3</v>
      </c>
      <c r="UN1">
        <v>4.6625E-3</v>
      </c>
      <c r="UO1">
        <v>4.6750000000000003E-3</v>
      </c>
      <c r="UP1">
        <v>4.7124999999999997E-3</v>
      </c>
      <c r="UQ1">
        <v>4.7874999999999897E-3</v>
      </c>
      <c r="UR1">
        <v>4.73749999999999E-3</v>
      </c>
      <c r="US1">
        <v>4.73749999999999E-3</v>
      </c>
      <c r="UT1">
        <v>4.725E-3</v>
      </c>
      <c r="UU1">
        <v>4.7499999999999999E-3</v>
      </c>
      <c r="UV1">
        <v>4.725E-3</v>
      </c>
      <c r="UW1">
        <v>4.7499999999999999E-3</v>
      </c>
      <c r="UX1">
        <v>4.7749999999999997E-3</v>
      </c>
      <c r="UY1">
        <v>4.7874999999999897E-3</v>
      </c>
      <c r="UZ1">
        <v>4.8374999999999902E-3</v>
      </c>
      <c r="VA1">
        <v>4.7874999999999897E-3</v>
      </c>
      <c r="VB1">
        <v>4.7875000000000001E-3</v>
      </c>
      <c r="VC1">
        <v>4.8124999999999999E-3</v>
      </c>
      <c r="VD1">
        <v>5.0624999999999898E-3</v>
      </c>
      <c r="VE1">
        <v>4.8500000000000001E-3</v>
      </c>
      <c r="VF1">
        <v>4.8374999999999998E-3</v>
      </c>
      <c r="VG1">
        <v>4.9874999999999997E-3</v>
      </c>
      <c r="VH1">
        <v>4.9500000000000004E-3</v>
      </c>
      <c r="VI1">
        <v>5.1000000000000004E-3</v>
      </c>
      <c r="VJ1">
        <v>5.1249999999999898E-3</v>
      </c>
      <c r="VK1">
        <v>5.1625000000000004E-3</v>
      </c>
      <c r="VL1">
        <v>5.1625000000000004E-3</v>
      </c>
      <c r="VM1">
        <v>5.1625000000000004E-3</v>
      </c>
      <c r="VN1">
        <v>5.1625000000000004E-3</v>
      </c>
      <c r="VO1">
        <v>5.1249999999999898E-3</v>
      </c>
      <c r="VP1">
        <v>5.1124999999999903E-3</v>
      </c>
      <c r="VQ1">
        <v>4.9624999999999999E-3</v>
      </c>
      <c r="VR1">
        <v>4.9124999999999898E-3</v>
      </c>
      <c r="VS1">
        <v>5.2375E-3</v>
      </c>
      <c r="VT1">
        <v>5.2624999999999998E-3</v>
      </c>
      <c r="VU1">
        <v>5.3E-3</v>
      </c>
      <c r="VV1">
        <v>5.3E-3</v>
      </c>
      <c r="VW1">
        <v>5.3125000000000004E-3</v>
      </c>
      <c r="VX1">
        <v>5.2624999999999998E-3</v>
      </c>
      <c r="VY1">
        <v>5.2874999999999997E-3</v>
      </c>
      <c r="VZ1">
        <v>5.2874999999999997E-3</v>
      </c>
      <c r="WA1">
        <v>5.5500000000000002E-3</v>
      </c>
      <c r="WB1">
        <v>5.3E-3</v>
      </c>
      <c r="WC1">
        <v>5.3375000000000002E-3</v>
      </c>
      <c r="WD1">
        <v>5.4000000000000003E-3</v>
      </c>
      <c r="WE1">
        <v>5.3499999999999997E-3</v>
      </c>
      <c r="WF1">
        <v>5.3749999999999996E-3</v>
      </c>
      <c r="WG1">
        <v>5.4250000000000001E-3</v>
      </c>
      <c r="WH1">
        <v>5.2749999999999898E-3</v>
      </c>
      <c r="WI1">
        <v>5.4374999999999996E-3</v>
      </c>
      <c r="WJ1">
        <v>5.4250000000000001E-3</v>
      </c>
      <c r="WK1">
        <v>5.4749999999999998E-3</v>
      </c>
      <c r="WL1">
        <v>5.4249999999999897E-3</v>
      </c>
      <c r="WM1">
        <v>5.4624999999999899E-3</v>
      </c>
      <c r="WN1">
        <v>5.52499999999999E-3</v>
      </c>
      <c r="WO1">
        <v>5.4374999999999996E-3</v>
      </c>
      <c r="WP1">
        <v>5.4499999999999896E-3</v>
      </c>
      <c r="WQ1">
        <v>5.3249999999999903E-3</v>
      </c>
      <c r="WR1">
        <v>5.3125000000000004E-3</v>
      </c>
      <c r="WS1">
        <v>5.2749999999999898E-3</v>
      </c>
      <c r="WT1">
        <v>5.3125000000000004E-3</v>
      </c>
      <c r="WU1">
        <v>5.3249999999999999E-3</v>
      </c>
      <c r="WV1">
        <v>5.3E-3</v>
      </c>
      <c r="WW1">
        <v>5.3625000000000001E-3</v>
      </c>
      <c r="WX1">
        <v>5.4428571428571399E-3</v>
      </c>
      <c r="WY1">
        <v>5.1874999999999899E-3</v>
      </c>
      <c r="WZ1">
        <v>5.1999999999999998E-3</v>
      </c>
      <c r="XA1">
        <v>5.2125000000000001E-3</v>
      </c>
      <c r="XB1">
        <v>5.1999999999999998E-3</v>
      </c>
      <c r="XC1">
        <v>5.2624999999999998E-3</v>
      </c>
      <c r="XD1">
        <v>5.2624999999999998E-3</v>
      </c>
      <c r="XE1">
        <v>5.3E-3</v>
      </c>
      <c r="XF1">
        <v>5.2499999999999899E-3</v>
      </c>
      <c r="XG1">
        <v>5.2624999999999998E-3</v>
      </c>
      <c r="XH1">
        <v>5.2499999999999899E-3</v>
      </c>
      <c r="XI1">
        <v>5.2624999999999998E-3</v>
      </c>
      <c r="XJ1">
        <v>5.2874999999999997E-3</v>
      </c>
      <c r="XK1">
        <v>5.2874999999999997E-3</v>
      </c>
      <c r="XL1">
        <v>5.2624999999999998E-3</v>
      </c>
      <c r="XM1">
        <v>5.3499999999999997E-3</v>
      </c>
      <c r="XN1">
        <v>5.3E-3</v>
      </c>
      <c r="XO1">
        <v>5.25714285714285E-3</v>
      </c>
      <c r="XP1">
        <v>5.3125000000000004E-3</v>
      </c>
      <c r="XQ1">
        <v>5.4749999999999998E-3</v>
      </c>
      <c r="XR1">
        <v>5.4874999999999898E-3</v>
      </c>
      <c r="XS1">
        <v>5.4999999999999997E-3</v>
      </c>
      <c r="XT1">
        <v>5.4874999999999898E-3</v>
      </c>
      <c r="XU1">
        <v>5.5500000000000002E-3</v>
      </c>
      <c r="XV1">
        <v>5.5500000000000002E-3</v>
      </c>
      <c r="XW1">
        <v>5.3499999999999997E-3</v>
      </c>
      <c r="XX1">
        <v>5.2750000000000002E-3</v>
      </c>
      <c r="XY1">
        <v>5.2624999999999998E-3</v>
      </c>
      <c r="XZ1">
        <v>5.5624999999999997E-3</v>
      </c>
      <c r="YA1">
        <v>5.6124999999999899E-3</v>
      </c>
      <c r="YB1">
        <v>5.5624999999999997E-3</v>
      </c>
      <c r="YC1">
        <v>5.5874999999999996E-3</v>
      </c>
      <c r="YD1">
        <v>5.3499999999999997E-3</v>
      </c>
      <c r="YE1">
        <v>5.3249999999999999E-3</v>
      </c>
      <c r="YF1">
        <v>5.3874999999999999E-3</v>
      </c>
      <c r="YG1">
        <v>5.4124999999999998E-3</v>
      </c>
      <c r="YH1">
        <v>5.4000000000000003E-3</v>
      </c>
      <c r="YI1">
        <v>5.8500000000000002E-3</v>
      </c>
      <c r="YJ1">
        <v>5.5857142857142798E-3</v>
      </c>
      <c r="YK1">
        <v>5.3749999999999996E-3</v>
      </c>
      <c r="YL1">
        <v>5.6249999999999998E-3</v>
      </c>
      <c r="YM1">
        <v>4.6874999999999903E-3</v>
      </c>
      <c r="YN1">
        <v>4.52857142857142E-3</v>
      </c>
      <c r="YO1">
        <v>4.5250000000000004E-3</v>
      </c>
      <c r="YP1">
        <v>4.5624999999999997E-3</v>
      </c>
      <c r="YQ1">
        <v>4.5624999999999997E-3</v>
      </c>
      <c r="YR1">
        <v>4.5250000000000004E-3</v>
      </c>
      <c r="YS1">
        <v>4.7375000000000004E-3</v>
      </c>
      <c r="YT1">
        <v>4.4999999999999997E-3</v>
      </c>
      <c r="YU1">
        <v>4.4999999999999997E-3</v>
      </c>
      <c r="YV1">
        <v>4.4999999999999997E-3</v>
      </c>
      <c r="YW1">
        <v>4.4999999999999997E-3</v>
      </c>
      <c r="YX1">
        <v>4.7000000000000002E-3</v>
      </c>
      <c r="YY1">
        <v>4.5624999999999997E-3</v>
      </c>
      <c r="YZ1">
        <v>4.6249999999999998E-3</v>
      </c>
      <c r="ZA1">
        <v>4.5750000000000001E-3</v>
      </c>
      <c r="ZB1">
        <v>5.2375E-3</v>
      </c>
      <c r="ZC1">
        <v>4.725E-3</v>
      </c>
      <c r="ZD1">
        <v>4.7000000000000002E-3</v>
      </c>
      <c r="ZE1">
        <v>4.6249999999999998E-3</v>
      </c>
      <c r="ZF1">
        <v>4.6999999999999898E-3</v>
      </c>
      <c r="ZG1">
        <v>4.7714285714285697E-3</v>
      </c>
      <c r="ZH1">
        <v>4.6249999999999998E-3</v>
      </c>
      <c r="ZI1">
        <v>4.6750000000000003E-3</v>
      </c>
      <c r="ZJ1">
        <v>4.7124999999999997E-3</v>
      </c>
      <c r="ZK1">
        <v>4.6999999999999898E-3</v>
      </c>
      <c r="ZL1">
        <v>4.7875000000000001E-3</v>
      </c>
      <c r="ZM1">
        <v>4.7428571428571398E-3</v>
      </c>
      <c r="ZN1">
        <v>4.8124999999999904E-3</v>
      </c>
      <c r="ZO1">
        <v>4.6249999999999998E-3</v>
      </c>
      <c r="ZP1">
        <v>4.6625E-3</v>
      </c>
      <c r="ZQ1">
        <v>4.73749999999999E-3</v>
      </c>
      <c r="ZR1">
        <v>4.6874999999999998E-3</v>
      </c>
      <c r="ZS1">
        <v>5.025E-3</v>
      </c>
      <c r="ZT1">
        <v>4.6874999999999998E-3</v>
      </c>
      <c r="ZU1">
        <v>4.6499999999999996E-3</v>
      </c>
      <c r="ZV1">
        <v>4.6625E-3</v>
      </c>
      <c r="ZW1">
        <v>4.6375000000000001E-3</v>
      </c>
      <c r="ZX1">
        <v>4.8249999999999899E-3</v>
      </c>
      <c r="ZY1">
        <v>4.7000000000000002E-3</v>
      </c>
      <c r="ZZ1">
        <v>4.6874999999999998E-3</v>
      </c>
      <c r="AAA1">
        <v>4.8624999999999996E-3</v>
      </c>
      <c r="AAB1">
        <v>4.725E-3</v>
      </c>
      <c r="AAC1">
        <v>4.725E-3</v>
      </c>
      <c r="AAD1">
        <v>4.7624999999999898E-3</v>
      </c>
      <c r="AAE1">
        <v>4.7875000000000001E-3</v>
      </c>
      <c r="AAF1">
        <v>4.7999999999999996E-3</v>
      </c>
      <c r="AAG1">
        <v>4.7714285714285697E-3</v>
      </c>
      <c r="AAH1">
        <v>4.7749999999999997E-3</v>
      </c>
      <c r="AAI1">
        <v>4.8142857142857102E-3</v>
      </c>
      <c r="AAJ1">
        <v>4.8250000000000003E-3</v>
      </c>
      <c r="AAK1">
        <v>5.0800000000000003E-3</v>
      </c>
      <c r="AAL1">
        <v>4.8250000000000003E-3</v>
      </c>
      <c r="AAM1">
        <v>4.8250000000000003E-3</v>
      </c>
      <c r="AAN1">
        <v>4.9874999999999997E-3</v>
      </c>
      <c r="AAO1">
        <v>4.9750000000000003E-3</v>
      </c>
      <c r="AAP1">
        <v>4.9750000000000003E-3</v>
      </c>
      <c r="AAQ1">
        <v>4.8624999999999996E-3</v>
      </c>
      <c r="AAR1">
        <v>4.9125000000000002E-3</v>
      </c>
      <c r="AAS1">
        <v>4.8999999999999998E-3</v>
      </c>
      <c r="AAT1">
        <v>4.8857142857142797E-3</v>
      </c>
      <c r="AAU1">
        <v>4.9125000000000002E-3</v>
      </c>
      <c r="AAV1">
        <v>4.9375E-3</v>
      </c>
      <c r="AAW1">
        <v>4.9624999999999999E-3</v>
      </c>
      <c r="AAX1">
        <v>5.0625000000000002E-3</v>
      </c>
      <c r="AAY1">
        <v>5.025E-3</v>
      </c>
      <c r="AAZ1">
        <v>5.0499999999999998E-3</v>
      </c>
      <c r="ABA1">
        <v>5.025E-3</v>
      </c>
      <c r="ABB1">
        <v>5.1124999999999999E-3</v>
      </c>
      <c r="ABC1">
        <v>5.0875E-3</v>
      </c>
      <c r="ABD1">
        <v>5.0624999999999898E-3</v>
      </c>
      <c r="ABE1">
        <v>5.0000000000000001E-3</v>
      </c>
      <c r="ABF1">
        <v>5.0124999999999996E-3</v>
      </c>
      <c r="ABG1">
        <v>5.0375000000000003E-3</v>
      </c>
      <c r="ABH1">
        <v>5.0875E-3</v>
      </c>
      <c r="ABI1">
        <v>5.1000000000000004E-3</v>
      </c>
      <c r="ABJ1">
        <v>5.0875E-3</v>
      </c>
      <c r="ABK1">
        <v>5.1000000000000004E-3</v>
      </c>
      <c r="ABL1">
        <v>5.1000000000000004E-3</v>
      </c>
      <c r="ABM1">
        <v>5.1249999999999898E-3</v>
      </c>
      <c r="ABN1">
        <v>5.0875E-3</v>
      </c>
      <c r="ABO1">
        <v>5.1124999999999999E-3</v>
      </c>
      <c r="ABP1">
        <v>5.1500000000000001E-3</v>
      </c>
      <c r="ABQ1">
        <v>5.1142857142857101E-3</v>
      </c>
      <c r="ABR1">
        <v>5.1249999999999898E-3</v>
      </c>
      <c r="ABS1">
        <v>5.1249999999999898E-3</v>
      </c>
      <c r="ABT1">
        <v>5.1500000000000001E-3</v>
      </c>
      <c r="ABU1">
        <v>5.1625000000000004E-3</v>
      </c>
      <c r="ABV1">
        <v>5.1374999999999997E-3</v>
      </c>
      <c r="ABW1">
        <v>5.0875E-3</v>
      </c>
      <c r="ABX1">
        <v>5.025E-3</v>
      </c>
      <c r="ABY1">
        <v>5.1625000000000004E-3</v>
      </c>
      <c r="ABZ1">
        <v>5.1249999999999898E-3</v>
      </c>
      <c r="ACA1">
        <v>5.2249999999999996E-3</v>
      </c>
      <c r="ACB1">
        <v>5.2249999999999996E-3</v>
      </c>
      <c r="ACC1">
        <v>5.2375E-3</v>
      </c>
      <c r="ACD1">
        <v>5.2624999999999998E-3</v>
      </c>
      <c r="ACE1">
        <v>5.2624999999999998E-3</v>
      </c>
      <c r="ACF1">
        <v>5.3E-3</v>
      </c>
      <c r="ACG1">
        <v>5.2624999999999998E-3</v>
      </c>
      <c r="ACH1">
        <v>5.2249999999999996E-3</v>
      </c>
      <c r="ACI1">
        <v>5.3125000000000004E-3</v>
      </c>
      <c r="ACJ1">
        <v>5.3375000000000002E-3</v>
      </c>
      <c r="ACK1">
        <v>5.3375000000000002E-3</v>
      </c>
      <c r="ACL1">
        <v>5.3375000000000002E-3</v>
      </c>
      <c r="ACM1">
        <v>5.3874999999999999E-3</v>
      </c>
      <c r="ACN1">
        <v>5.3714285714285704E-3</v>
      </c>
      <c r="ACO1">
        <v>5.3625000000000001E-3</v>
      </c>
      <c r="ACP1">
        <v>5.4000000000000003E-3</v>
      </c>
      <c r="ACQ1">
        <v>5.3874999999999999E-3</v>
      </c>
      <c r="ACR1">
        <v>5.3625000000000001E-3</v>
      </c>
      <c r="ACS1">
        <v>5.4124999999999998E-3</v>
      </c>
      <c r="ACT1">
        <v>5.4124999999999998E-3</v>
      </c>
      <c r="ACU1">
        <v>5.3874999999999999E-3</v>
      </c>
      <c r="ACV1">
        <v>5.4124999999999998E-3</v>
      </c>
      <c r="ACW1">
        <v>5.4624999999999899E-3</v>
      </c>
      <c r="ACX1">
        <v>5.4499999999999896E-3</v>
      </c>
      <c r="ACY1">
        <v>5.4124999999999998E-3</v>
      </c>
      <c r="ACZ1">
        <v>5.4374999999999996E-3</v>
      </c>
      <c r="ADA1">
        <v>5.4749999999999903E-3</v>
      </c>
      <c r="ADB1">
        <v>5.4749999999999903E-3</v>
      </c>
      <c r="ADC1">
        <v>5.4000000000000003E-3</v>
      </c>
      <c r="ADD1">
        <v>5.4124999999999998E-3</v>
      </c>
      <c r="ADE1">
        <v>5.5124999999999896E-3</v>
      </c>
      <c r="ADF1">
        <v>5.4874999999999898E-3</v>
      </c>
      <c r="ADG1">
        <v>5.5124999999999896E-3</v>
      </c>
      <c r="ADH1">
        <v>5.5124999999999896E-3</v>
      </c>
      <c r="ADI1">
        <v>5.4874999999999898E-3</v>
      </c>
      <c r="ADJ1">
        <v>5.52857142857142E-3</v>
      </c>
      <c r="ADK1">
        <v>5.4874999999999898E-3</v>
      </c>
      <c r="ADL1">
        <v>5.5500000000000002E-3</v>
      </c>
      <c r="ADM1">
        <v>5.5624999999999997E-3</v>
      </c>
      <c r="ADN1">
        <v>5.5500000000000002E-3</v>
      </c>
      <c r="ADO1">
        <v>5.5624999999999997E-3</v>
      </c>
      <c r="ADP1">
        <v>5.5500000000000002E-3</v>
      </c>
      <c r="ADQ1">
        <v>5.5750000000000001E-3</v>
      </c>
      <c r="ADR1">
        <v>5.5874999999999996E-3</v>
      </c>
      <c r="ADS1">
        <v>5.5874999999999996E-3</v>
      </c>
      <c r="ADT1">
        <v>5.6375000000000001E-3</v>
      </c>
      <c r="ADU1">
        <v>5.6624999999999896E-3</v>
      </c>
      <c r="ADV1">
        <v>5.5374999999999999E-3</v>
      </c>
      <c r="ADW1">
        <v>5.5874999999999996E-3</v>
      </c>
      <c r="ADX1">
        <v>5.5750000000000001E-3</v>
      </c>
      <c r="ADY1">
        <v>5.5624999999999997E-3</v>
      </c>
      <c r="ADZ1">
        <v>5.5874999999999996E-3</v>
      </c>
      <c r="AEA1">
        <v>5.6499999999999901E-3</v>
      </c>
      <c r="AEB1">
        <v>5.6124999999999899E-3</v>
      </c>
      <c r="AEC1">
        <v>5.6249999999999998E-3</v>
      </c>
      <c r="AED1">
        <v>5.6249999999999998E-3</v>
      </c>
      <c r="AEE1">
        <v>5.6749999999999899E-3</v>
      </c>
      <c r="AEF1">
        <v>5.6624999999999896E-3</v>
      </c>
      <c r="AEG1">
        <v>5.6375000000000001E-3</v>
      </c>
      <c r="AEH1">
        <v>5.6874999999999998E-3</v>
      </c>
      <c r="AEI1">
        <v>5.6749999999999899E-3</v>
      </c>
      <c r="AEJ1">
        <v>5.7000000000000002E-3</v>
      </c>
      <c r="AEK1">
        <v>5.6874999999999998E-3</v>
      </c>
      <c r="AEL1">
        <v>5.6874999999999998E-3</v>
      </c>
      <c r="AEM1">
        <v>5.7000000000000002E-3</v>
      </c>
      <c r="AEN1">
        <v>5.6749999999999899E-3</v>
      </c>
      <c r="AEO1">
        <v>5.6499999999999901E-3</v>
      </c>
      <c r="AEP1">
        <v>5.7499999999999999E-3</v>
      </c>
      <c r="AEQ1">
        <v>5.73749999999999E-3</v>
      </c>
      <c r="AER1">
        <v>5.7625000000000003E-3</v>
      </c>
      <c r="AES1">
        <v>5.7499999999999999E-3</v>
      </c>
      <c r="AET1">
        <v>6.2249999999999996E-3</v>
      </c>
      <c r="AEU1">
        <v>5.7749999999999998E-3</v>
      </c>
      <c r="AEV1">
        <v>5.7999999999999996E-3</v>
      </c>
      <c r="AEW1">
        <v>5.7749999999999998E-3</v>
      </c>
      <c r="AEX1">
        <v>5.7874999999999897E-3</v>
      </c>
      <c r="AEY1">
        <v>5.8374999999999998E-3</v>
      </c>
      <c r="AEZ1">
        <v>5.8374999999999998E-3</v>
      </c>
      <c r="AFA1">
        <v>5.8374999999999998E-3</v>
      </c>
      <c r="AFB1">
        <v>5.8624999999999997E-3</v>
      </c>
      <c r="AFC1">
        <v>5.8374999999999998E-3</v>
      </c>
      <c r="AFD1">
        <v>5.875E-3</v>
      </c>
      <c r="AFE1">
        <v>5.8500000000000002E-3</v>
      </c>
      <c r="AFF1">
        <v>5.8500000000000002E-3</v>
      </c>
      <c r="AFG1">
        <v>5.8374999999999998E-3</v>
      </c>
      <c r="AFH1">
        <v>5.7999999999999996E-3</v>
      </c>
      <c r="AFI1">
        <v>5.8875000000000004E-3</v>
      </c>
      <c r="AFJ1">
        <v>5.8500000000000002E-3</v>
      </c>
      <c r="AFK1">
        <v>5.8624999999999997E-3</v>
      </c>
      <c r="AFL1">
        <v>5.9125000000000002E-3</v>
      </c>
      <c r="AFM1">
        <v>5.8999999999999999E-3</v>
      </c>
      <c r="AFN1">
        <v>5.8857142857142797E-3</v>
      </c>
      <c r="AFO1">
        <v>5.8875000000000004E-3</v>
      </c>
      <c r="AFP1">
        <v>5.94999999999999E-3</v>
      </c>
      <c r="AFQ1">
        <v>5.9249999999999997E-3</v>
      </c>
      <c r="AFR1">
        <v>5.9249999999999997E-3</v>
      </c>
      <c r="AFS1">
        <v>5.9624999999999904E-3</v>
      </c>
      <c r="AFT1">
        <v>5.9374999999999897E-3</v>
      </c>
      <c r="AFU1">
        <v>5.9874999999999998E-3</v>
      </c>
      <c r="AFV1">
        <v>5.9249999999999902E-3</v>
      </c>
      <c r="AFW1">
        <v>5.9624999999999904E-3</v>
      </c>
      <c r="AFX1">
        <v>5.9874999999999902E-3</v>
      </c>
      <c r="AFY1">
        <v>5.9624999999999904E-3</v>
      </c>
      <c r="AFZ1">
        <v>5.9874999999999998E-3</v>
      </c>
      <c r="AGA1">
        <v>5.9874999999999998E-3</v>
      </c>
      <c r="AGB1">
        <v>6.025E-3</v>
      </c>
      <c r="AGC1">
        <v>6.0124999999999996E-3</v>
      </c>
      <c r="AGD1">
        <v>6.0499999999999998E-3</v>
      </c>
      <c r="AGE1">
        <v>6.0375000000000003E-3</v>
      </c>
      <c r="AGF1">
        <v>6.0625000000000002E-3</v>
      </c>
      <c r="AGG1">
        <v>6.025E-3</v>
      </c>
      <c r="AGH1">
        <v>6.0571428571428504E-3</v>
      </c>
      <c r="AGI1">
        <v>6.0375000000000003E-3</v>
      </c>
      <c r="AGJ1">
        <v>6.025E-3</v>
      </c>
      <c r="AGK1">
        <v>6.0749999999999997E-3</v>
      </c>
      <c r="AGL1">
        <v>6.0625000000000002E-3</v>
      </c>
      <c r="AGM1">
        <v>6.0124999999999996E-3</v>
      </c>
      <c r="AGN1">
        <v>6.0875E-3</v>
      </c>
      <c r="AGO1">
        <v>6.0749999999999997E-3</v>
      </c>
      <c r="AGP1">
        <v>6.3249999999999999E-3</v>
      </c>
      <c r="AGQ1">
        <v>6.0625000000000002E-3</v>
      </c>
      <c r="AGR1">
        <v>6.1124999999999999E-3</v>
      </c>
      <c r="AGS1">
        <v>6.0000000000000001E-3</v>
      </c>
      <c r="AGT1">
        <v>6.1249999999999898E-3</v>
      </c>
      <c r="AGU1">
        <v>6.0749999999999997E-3</v>
      </c>
      <c r="AGV1">
        <v>6.4250000000000002E-3</v>
      </c>
      <c r="AGW1">
        <v>6.1250000000000002E-3</v>
      </c>
      <c r="AGX1">
        <v>6.1124999999999999E-3</v>
      </c>
      <c r="AGY1">
        <v>6.1749999999999904E-3</v>
      </c>
      <c r="AGZ1">
        <v>6.1874999999999899E-3</v>
      </c>
      <c r="AHA1">
        <v>6.1749999999999999E-3</v>
      </c>
      <c r="AHB1">
        <v>6.1999999999999998E-3</v>
      </c>
      <c r="AHC1">
        <v>6.1999999999999998E-3</v>
      </c>
      <c r="AHD1">
        <v>6.2249999999999996E-3</v>
      </c>
      <c r="AHE1">
        <v>6.1874999999999899E-3</v>
      </c>
      <c r="AHF1">
        <v>6.1999999999999902E-3</v>
      </c>
      <c r="AHG1">
        <v>6.2249999999999996E-3</v>
      </c>
      <c r="AHH1">
        <v>6.2500000000000003E-3</v>
      </c>
      <c r="AHI1">
        <v>6.2249999999999996E-3</v>
      </c>
      <c r="AHJ1">
        <v>6.5125000000000001E-3</v>
      </c>
      <c r="AHK1">
        <v>6.2750000000000002E-3</v>
      </c>
      <c r="AHL1">
        <v>6.2874999999999997E-3</v>
      </c>
      <c r="AHM1">
        <v>6.2500000000000003E-3</v>
      </c>
      <c r="AHN1">
        <v>6.2750000000000002E-3</v>
      </c>
      <c r="AHO1">
        <v>6.2750000000000002E-3</v>
      </c>
      <c r="AHP1">
        <v>6.2750000000000002E-3</v>
      </c>
      <c r="AHQ1">
        <v>6.1999999999999998E-3</v>
      </c>
      <c r="AHR1">
        <v>6.3E-3</v>
      </c>
      <c r="AHS1">
        <v>6.2750000000000002E-3</v>
      </c>
      <c r="AHT1">
        <v>6.2624999999999998E-3</v>
      </c>
      <c r="AHU1">
        <v>6.3249999999999999E-3</v>
      </c>
      <c r="AHV1">
        <v>6.3499999999999997E-3</v>
      </c>
      <c r="AHW1">
        <v>6.3375000000000003E-3</v>
      </c>
      <c r="AHX1">
        <v>6.3499999999999997E-3</v>
      </c>
      <c r="AHY1">
        <v>6.3499999999999997E-3</v>
      </c>
      <c r="AHZ1">
        <v>6.3749999999999996E-3</v>
      </c>
      <c r="AIA1">
        <v>6.3499999999999997E-3</v>
      </c>
      <c r="AIB1">
        <v>6.3749999999999996E-3</v>
      </c>
      <c r="AIC1">
        <v>6.5500000000000003E-3</v>
      </c>
      <c r="AID1">
        <v>6.3749999999999996E-3</v>
      </c>
      <c r="AIE1">
        <v>6.4000000000000003E-3</v>
      </c>
      <c r="AIF1">
        <v>6.4249999999999897E-3</v>
      </c>
      <c r="AIG1">
        <v>6.4124999999999998E-3</v>
      </c>
      <c r="AIH1">
        <v>6.3874999999999999E-3</v>
      </c>
      <c r="AII1">
        <v>6.4124999999999998E-3</v>
      </c>
      <c r="AIJ1">
        <v>6.4250000000000002E-3</v>
      </c>
      <c r="AIK1">
        <v>6.4374999999999996E-3</v>
      </c>
      <c r="AIL1">
        <v>6.4374999999999996E-3</v>
      </c>
      <c r="AIM1">
        <v>6.45E-3</v>
      </c>
      <c r="AIN1">
        <v>6.46249999999999E-3</v>
      </c>
      <c r="AIO1">
        <v>6.46249999999999E-3</v>
      </c>
      <c r="AIP1">
        <v>6.4999999999999997E-3</v>
      </c>
      <c r="AIQ1">
        <v>6.4749999999999999E-3</v>
      </c>
      <c r="AIR1">
        <v>6.4374999999999996E-3</v>
      </c>
      <c r="AIS1">
        <v>6.4875000000000002E-3</v>
      </c>
      <c r="AIT1">
        <v>6.4875000000000002E-3</v>
      </c>
      <c r="AIU1">
        <v>6.5250000000000004E-3</v>
      </c>
      <c r="AIV1">
        <v>6.6874999999999999E-3</v>
      </c>
      <c r="AIW1">
        <v>6.4999999999999997E-3</v>
      </c>
      <c r="AIX1">
        <v>6.5250000000000004E-3</v>
      </c>
      <c r="AIY1">
        <v>6.5624999999999998E-3</v>
      </c>
      <c r="AIZ1">
        <v>6.5250000000000004E-3</v>
      </c>
      <c r="AJA1">
        <v>6.4999999999999997E-3</v>
      </c>
      <c r="AJB1">
        <v>6.5750000000000001E-3</v>
      </c>
      <c r="AJC1">
        <v>6.5624999999999998E-3</v>
      </c>
      <c r="AJD1">
        <v>6.4250000000000002E-3</v>
      </c>
      <c r="AJE1">
        <v>6.45E-3</v>
      </c>
      <c r="AJF1">
        <v>6.3E-3</v>
      </c>
      <c r="AJG1">
        <v>6.5125000000000001E-3</v>
      </c>
      <c r="AJH1">
        <v>6.5624999999999998E-3</v>
      </c>
      <c r="AJI1">
        <v>6.5374999999999999E-3</v>
      </c>
      <c r="AJJ1">
        <v>6.6249999999999998E-3</v>
      </c>
      <c r="AJK1">
        <v>6.5999999999999904E-3</v>
      </c>
      <c r="AJL1">
        <v>6.6624999999999896E-3</v>
      </c>
      <c r="AJM1">
        <v>6.6249999999999998E-3</v>
      </c>
      <c r="AJN1">
        <v>6.6E-3</v>
      </c>
      <c r="AJO1">
        <v>6.6999999999999898E-3</v>
      </c>
      <c r="AJP1">
        <v>6.5624999999999998E-3</v>
      </c>
      <c r="AJQ1">
        <v>6.4124999999999998E-3</v>
      </c>
      <c r="AJR1">
        <v>6.6124999999999899E-3</v>
      </c>
      <c r="AJS1">
        <v>6.67499999999999E-3</v>
      </c>
      <c r="AJT1">
        <v>6.6624999999999896E-3</v>
      </c>
      <c r="AJU1">
        <v>6.6624999999999896E-3</v>
      </c>
      <c r="AJV1">
        <v>6.7124999999999997E-3</v>
      </c>
      <c r="AJW1">
        <v>6.9499999999999996E-3</v>
      </c>
      <c r="AJX1">
        <v>6.6999999999999898E-3</v>
      </c>
      <c r="AJY1">
        <v>6.6499999999999901E-3</v>
      </c>
      <c r="AJZ1">
        <v>6.7250000000000001E-3</v>
      </c>
      <c r="AKA1">
        <v>6.6874999999999999E-3</v>
      </c>
      <c r="AKB1">
        <v>6.7375000000000004E-3</v>
      </c>
      <c r="AKC1">
        <v>6.7124999999999997E-3</v>
      </c>
      <c r="AKD1">
        <v>6.7375000000000004E-3</v>
      </c>
      <c r="AKE1">
        <v>6.7749999999999998E-3</v>
      </c>
      <c r="AKF1">
        <v>6.7499999999999999E-3</v>
      </c>
      <c r="AKG1">
        <v>6.7499999999999999E-3</v>
      </c>
      <c r="AKH1">
        <v>6.7625000000000003E-3</v>
      </c>
      <c r="AKI1">
        <v>6.7875000000000001E-3</v>
      </c>
      <c r="AKJ1">
        <v>6.7999999999999996E-3</v>
      </c>
      <c r="AKK1">
        <v>6.7999999999999996E-3</v>
      </c>
      <c r="AKL1">
        <v>6.7749999999999998E-3</v>
      </c>
      <c r="AKM1">
        <v>6.7999999999999996E-3</v>
      </c>
      <c r="AKN1">
        <v>6.8749999999999896E-3</v>
      </c>
      <c r="AKO1">
        <v>6.7625000000000003E-3</v>
      </c>
      <c r="AKP1">
        <v>6.7124999999999997E-3</v>
      </c>
      <c r="AKQ1">
        <v>6.7375000000000004E-3</v>
      </c>
      <c r="AKR1">
        <v>6.8125E-3</v>
      </c>
      <c r="AKS1">
        <v>6.8249999999999899E-3</v>
      </c>
      <c r="AKT1">
        <v>6.8374999999999998E-3</v>
      </c>
      <c r="AKU1">
        <v>6.8374999999999998E-3</v>
      </c>
      <c r="AKV1">
        <v>6.8500000000000002E-3</v>
      </c>
      <c r="AKW1">
        <v>6.9125000000000002E-3</v>
      </c>
      <c r="AKX1">
        <v>6.8875000000000004E-3</v>
      </c>
      <c r="AKY1">
        <v>6.9125000000000002E-3</v>
      </c>
      <c r="AKZ1">
        <v>6.8624999999999997E-3</v>
      </c>
      <c r="ALA1">
        <v>6.9249999999999997E-3</v>
      </c>
      <c r="ALB1">
        <v>6.875E-3</v>
      </c>
      <c r="ALC1">
        <v>6.9375000000000001E-3</v>
      </c>
      <c r="ALD1">
        <v>6.9874999999999998E-3</v>
      </c>
      <c r="ALE1">
        <v>6.8624999999999997E-3</v>
      </c>
      <c r="ALF1">
        <v>7.3249999999999999E-3</v>
      </c>
      <c r="ALG1">
        <v>6.7999999999999996E-3</v>
      </c>
      <c r="ALH1">
        <v>6.9499999999999996E-3</v>
      </c>
      <c r="ALI1">
        <v>6.9125000000000002E-3</v>
      </c>
      <c r="ALJ1">
        <v>6.9499999999999996E-3</v>
      </c>
      <c r="ALK1">
        <v>6.88749999999999E-3</v>
      </c>
      <c r="ALL1">
        <v>6.9499999999999996E-3</v>
      </c>
      <c r="ALM1">
        <v>6.88749999999999E-3</v>
      </c>
      <c r="ALN1">
        <v>6.9874999999999998E-3</v>
      </c>
      <c r="ALO1">
        <v>7.0124999999999996E-3</v>
      </c>
      <c r="ALP1">
        <v>6.9249999999999997E-3</v>
      </c>
      <c r="ALQ1">
        <v>6.7124999999999997E-3</v>
      </c>
      <c r="ALR1">
        <v>6.7624999999999899E-3</v>
      </c>
      <c r="ALS1">
        <v>6.7999999999999996E-3</v>
      </c>
      <c r="ALT1">
        <v>6.7999999999999996E-3</v>
      </c>
      <c r="ALU1">
        <v>7.1749999999999904E-3</v>
      </c>
      <c r="ALV1">
        <v>8.8599999999999998E-3</v>
      </c>
      <c r="ALW1">
        <v>8.6E-3</v>
      </c>
      <c r="ALX1">
        <v>7.8666666666666607E-3</v>
      </c>
      <c r="ALY1">
        <v>9.5874999999999901E-3</v>
      </c>
      <c r="ALZ1">
        <v>9.6124999999999995E-3</v>
      </c>
      <c r="AMA1">
        <v>9.7000000000000003E-3</v>
      </c>
      <c r="AMB1">
        <v>9.6500000000000006E-3</v>
      </c>
      <c r="AMC1">
        <v>9.7249999999999993E-3</v>
      </c>
      <c r="AMD1">
        <v>9.7000000000000003E-3</v>
      </c>
      <c r="AME1">
        <v>1.0137500000000001E-2</v>
      </c>
      <c r="AMF1">
        <v>9.5499999999999995E-3</v>
      </c>
      <c r="AMG1">
        <v>9.6749999999999996E-3</v>
      </c>
      <c r="AMH1">
        <v>9.7249999999999993E-3</v>
      </c>
      <c r="AMI1">
        <v>9.7624999999999899E-3</v>
      </c>
      <c r="AMJ1">
        <v>9.6249999999999999E-3</v>
      </c>
      <c r="AMK1">
        <v>9.0714285714285706E-3</v>
      </c>
      <c r="AML1">
        <v>7.0833333333333304E-3</v>
      </c>
      <c r="AMM1">
        <v>8.9857142857142792E-3</v>
      </c>
      <c r="AMN1">
        <v>9.7374999999999996E-3</v>
      </c>
      <c r="AMO1">
        <v>9.6624999999999992E-3</v>
      </c>
      <c r="AMP1">
        <v>9.7750000000000007E-3</v>
      </c>
      <c r="AMQ1">
        <v>9.8125E-3</v>
      </c>
      <c r="AMR1">
        <v>9.7625000000000003E-3</v>
      </c>
      <c r="AMS1">
        <v>9.7428571428571399E-3</v>
      </c>
      <c r="AMT1">
        <v>9.7625000000000003E-3</v>
      </c>
      <c r="AMU1">
        <v>9.8999999999999904E-3</v>
      </c>
      <c r="AMV1">
        <v>9.8875000000000005E-3</v>
      </c>
      <c r="AMW1">
        <v>9.8624999999999997E-3</v>
      </c>
      <c r="AMX1">
        <v>1.0475E-2</v>
      </c>
      <c r="AMY1">
        <v>1.0087499999999999E-2</v>
      </c>
      <c r="AMZ1">
        <v>1.0012500000000001E-2</v>
      </c>
      <c r="ANA1">
        <v>9.9874999999999999E-3</v>
      </c>
      <c r="ANB1">
        <v>9.8624999999999997E-3</v>
      </c>
      <c r="ANC1">
        <v>1.0099999999999901E-2</v>
      </c>
      <c r="AND1">
        <v>9.7857142857142795E-3</v>
      </c>
      <c r="ANE1">
        <v>7.2500000000000004E-3</v>
      </c>
      <c r="ANF1">
        <v>7.1124999999999999E-3</v>
      </c>
      <c r="ANG1">
        <v>7.1500000000000001E-3</v>
      </c>
      <c r="ANH1">
        <v>6.9750000000000003E-3</v>
      </c>
      <c r="ANI1">
        <v>7.2624999999999999E-3</v>
      </c>
      <c r="ANJ1">
        <v>7.1624999999999996E-3</v>
      </c>
      <c r="ANK1">
        <v>7.1250000000000003E-3</v>
      </c>
      <c r="ANL1">
        <v>7.6249999999999998E-3</v>
      </c>
      <c r="ANM1">
        <v>7.1499999999999897E-3</v>
      </c>
      <c r="ANN1">
        <v>7.1499999999999897E-3</v>
      </c>
      <c r="ANO1">
        <v>7.1874999999999899E-3</v>
      </c>
      <c r="ANP1">
        <v>7.4374999999999997E-3</v>
      </c>
      <c r="ANQ1">
        <v>7.1999999999999903E-3</v>
      </c>
      <c r="ANR1">
        <v>7.2874999999999902E-3</v>
      </c>
      <c r="ANS1">
        <v>7.1000000000000004E-3</v>
      </c>
      <c r="ANT1">
        <v>7.1124999999999999E-3</v>
      </c>
      <c r="ANU1">
        <v>7.2500000000000004E-3</v>
      </c>
      <c r="ANV1">
        <v>7.5125000000000001E-3</v>
      </c>
      <c r="ANW1">
        <v>7.1500000000000001E-3</v>
      </c>
      <c r="ANX1">
        <v>1.0957142857142801E-2</v>
      </c>
      <c r="ANY1">
        <v>1.035E-2</v>
      </c>
      <c r="ANZ1">
        <v>1.0762499999999999E-2</v>
      </c>
      <c r="AOA1">
        <v>1.0175E-2</v>
      </c>
      <c r="AOB1">
        <v>1.01999999999999E-2</v>
      </c>
      <c r="AOC1">
        <v>1.02375E-2</v>
      </c>
      <c r="AOD1">
        <v>1.0500000000000001E-2</v>
      </c>
      <c r="AOE1">
        <v>1.0175E-2</v>
      </c>
      <c r="AOF1">
        <v>1.01625E-2</v>
      </c>
      <c r="AOG1">
        <v>1.0149999999999999E-2</v>
      </c>
      <c r="AOH1">
        <v>1.01625E-2</v>
      </c>
      <c r="AOI1">
        <v>1.0212499999999999E-2</v>
      </c>
      <c r="AOJ1">
        <v>1.0274999999999999E-2</v>
      </c>
      <c r="AOK1">
        <v>1.02375E-2</v>
      </c>
      <c r="AOL1">
        <v>1.06625E-2</v>
      </c>
      <c r="AOM1">
        <v>1.0237499999999899E-2</v>
      </c>
      <c r="AON1">
        <v>1.0287499999999899E-2</v>
      </c>
      <c r="AOO1">
        <v>1.03E-2</v>
      </c>
      <c r="AOP1">
        <v>1.0349999999999899E-2</v>
      </c>
      <c r="AOQ1">
        <v>1.0349999999999899E-2</v>
      </c>
      <c r="AOR1">
        <v>1.0325000000000001E-2</v>
      </c>
      <c r="AOS1">
        <v>1.04125E-2</v>
      </c>
      <c r="AOT1">
        <v>1.04249999999999E-2</v>
      </c>
      <c r="AOU1">
        <v>1.02875E-2</v>
      </c>
      <c r="AOV1">
        <v>0.01</v>
      </c>
      <c r="AOW1">
        <v>1.0012500000000001E-2</v>
      </c>
      <c r="AOX1">
        <v>1.04875E-2</v>
      </c>
      <c r="AOY1">
        <v>1.005E-2</v>
      </c>
      <c r="AOZ1">
        <v>1.0024999999999999E-2</v>
      </c>
      <c r="APA1">
        <v>1.01E-2</v>
      </c>
      <c r="APB1">
        <v>1.01E-2</v>
      </c>
      <c r="APC1">
        <v>1.00749999999999E-2</v>
      </c>
      <c r="APD1">
        <v>1.00749999999999E-2</v>
      </c>
      <c r="APE1">
        <v>1.00624999999999E-2</v>
      </c>
      <c r="APF1">
        <v>1.01E-2</v>
      </c>
      <c r="APG1">
        <v>1.01E-2</v>
      </c>
      <c r="APH1">
        <v>1.01125E-2</v>
      </c>
      <c r="API1">
        <v>1.0125E-2</v>
      </c>
      <c r="APJ1">
        <v>1.0325000000000001E-2</v>
      </c>
      <c r="APK1">
        <v>1.01374999999999E-2</v>
      </c>
      <c r="APL1">
        <v>1.01625E-2</v>
      </c>
      <c r="APM1">
        <v>1.0175E-2</v>
      </c>
      <c r="APN1">
        <v>1.0200000000000001E-2</v>
      </c>
      <c r="APO1">
        <v>1.01625E-2</v>
      </c>
      <c r="APP1">
        <v>1.0175E-2</v>
      </c>
      <c r="APQ1">
        <v>1.01875E-2</v>
      </c>
      <c r="APR1">
        <v>1.01875E-2</v>
      </c>
      <c r="APS1">
        <v>1.0200000000000001E-2</v>
      </c>
      <c r="APT1">
        <v>1.0212499999999999E-2</v>
      </c>
      <c r="APU1">
        <v>1.0225E-2</v>
      </c>
      <c r="APV1">
        <v>1.04125E-2</v>
      </c>
      <c r="APW1">
        <v>1.025E-2</v>
      </c>
      <c r="APX1">
        <v>1.025E-2</v>
      </c>
      <c r="APY1">
        <v>1.03E-2</v>
      </c>
      <c r="APZ1">
        <v>1.0262500000000001E-2</v>
      </c>
      <c r="AQA1">
        <v>1.0262500000000001E-2</v>
      </c>
      <c r="AQB1">
        <v>1.02875E-2</v>
      </c>
      <c r="AQC1">
        <v>1.03E-2</v>
      </c>
      <c r="AQD1">
        <v>1.03E-2</v>
      </c>
      <c r="AQE1">
        <v>1.03125E-2</v>
      </c>
      <c r="AQF1">
        <v>1.0075000000000001E-2</v>
      </c>
      <c r="AQG1">
        <v>8.9625E-3</v>
      </c>
      <c r="AQH1">
        <v>9.2875000000000006E-3</v>
      </c>
      <c r="AQI1">
        <v>8.9749999999999899E-3</v>
      </c>
      <c r="AQJ1">
        <v>8.9999999999999993E-3</v>
      </c>
      <c r="AQK1">
        <v>9.3875E-3</v>
      </c>
      <c r="AQL1">
        <v>9.2875000000000006E-3</v>
      </c>
      <c r="AQM1">
        <v>9.025E-3</v>
      </c>
      <c r="AQN1">
        <v>9.0124999999999997E-3</v>
      </c>
      <c r="AQO1">
        <v>9.025E-3</v>
      </c>
      <c r="AQP1">
        <v>9.03749999999999E-3</v>
      </c>
      <c r="AQQ1">
        <v>9.025E-3</v>
      </c>
      <c r="AQR1">
        <v>9.0624999999999907E-3</v>
      </c>
      <c r="AQS1">
        <v>9.0499999999999903E-3</v>
      </c>
      <c r="AQT1">
        <v>9.0624999999999907E-3</v>
      </c>
      <c r="AQU1">
        <v>9.0499999999999903E-3</v>
      </c>
      <c r="AQV1">
        <v>9.4749999999999904E-3</v>
      </c>
      <c r="AQW1">
        <v>9.0874999999999897E-3</v>
      </c>
      <c r="AQX1">
        <v>9.1124999999999904E-3</v>
      </c>
      <c r="AQY1">
        <v>9.1124999999999904E-3</v>
      </c>
      <c r="AQZ1">
        <v>9.1124999999999904E-3</v>
      </c>
      <c r="ARA1">
        <v>9.1249999999999994E-3</v>
      </c>
      <c r="ARB1">
        <v>9.5125000000000001E-3</v>
      </c>
      <c r="ARC1">
        <v>9.1374999999999998E-3</v>
      </c>
      <c r="ARD1">
        <v>9.1374999999999998E-3</v>
      </c>
      <c r="ARE1">
        <v>9.1500000000000001E-3</v>
      </c>
      <c r="ARF1">
        <v>9.1625000000000005E-3</v>
      </c>
      <c r="ARG1">
        <v>9.6124999999999995E-3</v>
      </c>
      <c r="ARH1">
        <v>1.05875E-2</v>
      </c>
      <c r="ARI1">
        <v>1.085E-2</v>
      </c>
      <c r="ARJ1">
        <v>1.06E-2</v>
      </c>
      <c r="ARK1">
        <v>1.06E-2</v>
      </c>
      <c r="ARL1">
        <v>1.06125E-2</v>
      </c>
      <c r="ARM1">
        <v>1.0625000000000001E-2</v>
      </c>
      <c r="ARN1">
        <v>1.0625000000000001E-2</v>
      </c>
      <c r="ARO1">
        <v>1.065E-2</v>
      </c>
      <c r="ARP1">
        <v>1.0699999999999999E-2</v>
      </c>
      <c r="ARQ1">
        <v>1.0699999999999999E-2</v>
      </c>
      <c r="ARR1">
        <v>1.0675E-2</v>
      </c>
      <c r="ARS1">
        <v>1.0687500000000001E-2</v>
      </c>
      <c r="ART1">
        <v>1.14749999999999E-2</v>
      </c>
      <c r="ARU1">
        <v>1.08624999999999E-2</v>
      </c>
      <c r="ARV1">
        <v>1.0925000000000001E-2</v>
      </c>
      <c r="ARW1">
        <v>1.1012499999999901E-2</v>
      </c>
      <c r="ARX1">
        <v>1.1024999999999899E-2</v>
      </c>
      <c r="ARY1">
        <v>1.09874999999999E-2</v>
      </c>
      <c r="ARZ1">
        <v>1.1062499999999999E-2</v>
      </c>
      <c r="ASA1">
        <v>1.11624999999999E-2</v>
      </c>
      <c r="ASB1">
        <v>1.0762499999999999E-2</v>
      </c>
      <c r="ASC1">
        <v>1.0775E-2</v>
      </c>
      <c r="ASD1">
        <v>1.1262499999999899E-2</v>
      </c>
      <c r="ASE1">
        <v>1.2012500000000001E-2</v>
      </c>
      <c r="ASF1">
        <v>1.1275E-2</v>
      </c>
      <c r="ASG1">
        <v>1.11124999999999E-2</v>
      </c>
      <c r="ASH1">
        <v>1.1612499999999901E-2</v>
      </c>
      <c r="ASI1">
        <v>1.1174999999999999E-2</v>
      </c>
      <c r="ASJ1">
        <v>1.2012500000000001E-2</v>
      </c>
      <c r="ASK1">
        <v>1.1225000000000001E-2</v>
      </c>
      <c r="ASL1">
        <v>1.1124999999999999E-2</v>
      </c>
      <c r="ASM1">
        <v>1.13125E-2</v>
      </c>
      <c r="ASN1">
        <v>1.1299999999999999E-2</v>
      </c>
      <c r="ASO1">
        <v>1.14124999999999E-2</v>
      </c>
      <c r="ASP1">
        <v>1.1912499999999999E-2</v>
      </c>
      <c r="ASQ1">
        <v>1.09E-2</v>
      </c>
      <c r="ASR1">
        <v>1.09249999999999E-2</v>
      </c>
      <c r="ASS1">
        <v>1.0937499999999999E-2</v>
      </c>
      <c r="AST1">
        <v>1.0937499999999999E-2</v>
      </c>
      <c r="ASU1">
        <v>1.0937499999999999E-2</v>
      </c>
      <c r="ASV1">
        <v>1.09999999999999E-2</v>
      </c>
      <c r="ASW1">
        <v>1.09874999999999E-2</v>
      </c>
      <c r="ASX1">
        <v>1.09874999999999E-2</v>
      </c>
      <c r="ASY1">
        <v>1.09749999999999E-2</v>
      </c>
      <c r="ASZ1">
        <v>1.09999999999999E-2</v>
      </c>
      <c r="ATA1">
        <v>1.13999999999999E-2</v>
      </c>
      <c r="ATB1">
        <v>1.09999999999999E-2</v>
      </c>
      <c r="ATC1">
        <v>1.1024999999999899E-2</v>
      </c>
      <c r="ATD1">
        <v>1.1024999999999899E-2</v>
      </c>
      <c r="ATE1">
        <v>1.1024999999999899E-2</v>
      </c>
      <c r="ATF1">
        <v>1.10374999999999E-2</v>
      </c>
      <c r="ATG1">
        <v>1.09999999999999E-2</v>
      </c>
      <c r="ATH1">
        <v>1.1062499999999999E-2</v>
      </c>
      <c r="ATI1">
        <v>1.1062499999999999E-2</v>
      </c>
      <c r="ATJ1">
        <v>1.1075E-2</v>
      </c>
      <c r="ATK1">
        <v>1.11E-2</v>
      </c>
      <c r="ATL1">
        <v>1.1287500000000001E-2</v>
      </c>
      <c r="ATM1">
        <v>1.1124999999999999E-2</v>
      </c>
      <c r="ATN1">
        <v>1.1124999999999999E-2</v>
      </c>
      <c r="ATO1">
        <v>1.11375E-2</v>
      </c>
      <c r="ATP1">
        <v>1.11375E-2</v>
      </c>
      <c r="ATQ1">
        <v>1.1124999999999999E-2</v>
      </c>
      <c r="ATR1">
        <v>1.12E-2</v>
      </c>
      <c r="ATS1">
        <v>1.1162500000000001E-2</v>
      </c>
      <c r="ATT1">
        <v>1.11875E-2</v>
      </c>
      <c r="ATU1">
        <v>1.1287500000000001E-2</v>
      </c>
      <c r="ATV1">
        <v>9.7000000000000003E-3</v>
      </c>
      <c r="ATW1">
        <v>1.0012500000000001E-2</v>
      </c>
      <c r="ATX1">
        <v>1.0225E-2</v>
      </c>
      <c r="ATY1">
        <v>9.8714285714285692E-3</v>
      </c>
      <c r="ATZ1">
        <v>9.7374999999999996E-3</v>
      </c>
      <c r="AUA1">
        <v>9.75E-3</v>
      </c>
      <c r="AUB1">
        <v>9.7625000000000003E-3</v>
      </c>
      <c r="AUC1">
        <v>9.7750000000000007E-3</v>
      </c>
      <c r="AUD1">
        <v>9.75E-3</v>
      </c>
      <c r="AUE1">
        <v>9.7999999999999997E-3</v>
      </c>
      <c r="AUF1">
        <v>9.7999999999999997E-3</v>
      </c>
      <c r="AUG1">
        <v>9.7999999999999997E-3</v>
      </c>
      <c r="AUH1">
        <v>1.08499999999999E-2</v>
      </c>
      <c r="AUI1">
        <v>1.16999999999999E-2</v>
      </c>
      <c r="AUJ1">
        <v>1.13125E-2</v>
      </c>
      <c r="AUK1">
        <v>1.1324999999999899E-2</v>
      </c>
      <c r="AUL1">
        <v>1.13374999999999E-2</v>
      </c>
      <c r="AUM1">
        <v>1.13499999999999E-2</v>
      </c>
      <c r="AUN1">
        <v>1.14E-2</v>
      </c>
      <c r="AUO1">
        <v>1.13624999999999E-2</v>
      </c>
      <c r="AUP1">
        <v>1.13624999999999E-2</v>
      </c>
      <c r="AUQ1">
        <v>1.1387499999999899E-2</v>
      </c>
      <c r="AUR1">
        <v>1.1387499999999899E-2</v>
      </c>
      <c r="AUS1">
        <v>1.1412500000000001E-2</v>
      </c>
      <c r="AUT1">
        <v>1.1424999999999999E-2</v>
      </c>
      <c r="AUU1">
        <v>1.1424999999999999E-2</v>
      </c>
      <c r="AUV1">
        <v>1.2262500000000001E-2</v>
      </c>
      <c r="AUW1">
        <v>1.1875E-2</v>
      </c>
      <c r="AUX1">
        <v>1.1724999999999999E-2</v>
      </c>
      <c r="AUY1">
        <v>1.17625E-2</v>
      </c>
      <c r="AUZ1">
        <v>1.1812499999999899E-2</v>
      </c>
      <c r="AVA1">
        <v>1.14749999999999E-2</v>
      </c>
      <c r="AVB1">
        <v>1.1487499999999901E-2</v>
      </c>
      <c r="AVC1">
        <v>1.1624999999999899E-2</v>
      </c>
      <c r="AVD1">
        <v>9.9124999999999994E-3</v>
      </c>
      <c r="AVE1">
        <v>9.9749999999999995E-3</v>
      </c>
      <c r="AVF1">
        <v>0.01</v>
      </c>
      <c r="AVG1">
        <v>1.0449999999999999E-2</v>
      </c>
      <c r="AVH1">
        <v>0.01</v>
      </c>
      <c r="AVI1">
        <v>1.0024999999999999E-2</v>
      </c>
      <c r="AVJ1">
        <v>1.0024999999999999E-2</v>
      </c>
      <c r="AVK1">
        <v>0.01</v>
      </c>
      <c r="AVL1">
        <v>1.00375E-2</v>
      </c>
      <c r="AVM1">
        <v>1.00375E-2</v>
      </c>
      <c r="AVN1">
        <v>1.00624999999999E-2</v>
      </c>
      <c r="AVO1">
        <v>1.035E-2</v>
      </c>
      <c r="AVP1">
        <v>1.16499999999999E-2</v>
      </c>
      <c r="AVQ1">
        <v>1.16125E-2</v>
      </c>
      <c r="AVR1">
        <v>1.1825E-2</v>
      </c>
      <c r="AVS1">
        <v>1.1625E-2</v>
      </c>
      <c r="AVT1">
        <v>1.16375E-2</v>
      </c>
      <c r="AVU1">
        <v>1.1650000000000001E-2</v>
      </c>
      <c r="AVV1">
        <v>1.17E-2</v>
      </c>
      <c r="AVW1">
        <v>1.1675E-2</v>
      </c>
      <c r="AVX1">
        <v>1.1675E-2</v>
      </c>
      <c r="AVY1">
        <v>1.17E-2</v>
      </c>
      <c r="AVZ1">
        <v>1.17E-2</v>
      </c>
      <c r="AWA1">
        <v>1.17E-2</v>
      </c>
      <c r="AWB1">
        <v>1.17E-2</v>
      </c>
      <c r="AWC1">
        <v>1.18875E-2</v>
      </c>
      <c r="AWD1">
        <v>1.1724999999999999E-2</v>
      </c>
      <c r="AWE1">
        <v>1.175E-2</v>
      </c>
      <c r="AWF1">
        <v>1.17625E-2</v>
      </c>
      <c r="AWG1">
        <v>1.18E-2</v>
      </c>
      <c r="AWH1">
        <v>1.1775000000000001E-2</v>
      </c>
      <c r="AWI1">
        <v>1.1787499999999999E-2</v>
      </c>
      <c r="AWJ1">
        <v>1.1525000000000001E-2</v>
      </c>
      <c r="AWK1">
        <v>1.02375E-2</v>
      </c>
      <c r="AWL1">
        <v>1.02375E-2</v>
      </c>
      <c r="AWM1">
        <v>1.0262500000000001E-2</v>
      </c>
      <c r="AWN1">
        <v>1.04125E-2</v>
      </c>
      <c r="AWO1">
        <v>1.0262500000000001E-2</v>
      </c>
      <c r="AWP1">
        <v>1.02375E-2</v>
      </c>
      <c r="AWQ1">
        <v>1.03E-2</v>
      </c>
      <c r="AWR1">
        <v>1.03E-2</v>
      </c>
      <c r="AWS1">
        <v>1.03E-2</v>
      </c>
      <c r="AWT1">
        <v>1.03125E-2</v>
      </c>
      <c r="AWU1">
        <v>1.03E-2</v>
      </c>
      <c r="AWV1">
        <v>1.0325000000000001E-2</v>
      </c>
      <c r="AWW1">
        <v>1.03125E-2</v>
      </c>
      <c r="AWX1">
        <v>1.0337499999999999E-2</v>
      </c>
      <c r="AWY1">
        <v>1.03749999999999E-2</v>
      </c>
      <c r="AWZ1">
        <v>1.0525E-2</v>
      </c>
      <c r="AXA1">
        <v>1.03749999999999E-2</v>
      </c>
      <c r="AXB1">
        <v>1.0349999999999899E-2</v>
      </c>
      <c r="AXC1">
        <v>1.04E-2</v>
      </c>
      <c r="AXD1">
        <v>1.04E-2</v>
      </c>
      <c r="AXE1">
        <v>1.03874999999999E-2</v>
      </c>
      <c r="AXF1">
        <v>1.04E-2</v>
      </c>
      <c r="AXG1">
        <v>1.04125E-2</v>
      </c>
      <c r="AXH1">
        <v>1.04125E-2</v>
      </c>
      <c r="AXI1">
        <v>1.04374999999999E-2</v>
      </c>
      <c r="AXJ1">
        <v>1.04249999999999E-2</v>
      </c>
      <c r="AXK1">
        <v>1.04374999999999E-2</v>
      </c>
      <c r="AXL1">
        <v>1.0625000000000001E-2</v>
      </c>
      <c r="AXM1">
        <v>1.0449999999999999E-2</v>
      </c>
      <c r="AXN1">
        <v>1.0475E-2</v>
      </c>
      <c r="AXO1">
        <v>1.04999999999999E-2</v>
      </c>
      <c r="AXP1">
        <v>1.0475E-2</v>
      </c>
      <c r="AXQ1">
        <v>1.04999999999999E-2</v>
      </c>
      <c r="AXR1">
        <v>1.04875E-2</v>
      </c>
      <c r="AXS1">
        <v>1.0512499999999999E-2</v>
      </c>
      <c r="AXT1">
        <v>1.04999999999999E-2</v>
      </c>
      <c r="AXU1">
        <v>1.0525E-2</v>
      </c>
      <c r="AXV1">
        <v>1.04999999999999E-2</v>
      </c>
      <c r="AXW1">
        <v>1.07125E-2</v>
      </c>
      <c r="AXX1">
        <v>1.05375E-2</v>
      </c>
      <c r="AXY1">
        <v>1.05624999999999E-2</v>
      </c>
      <c r="AXZ1">
        <v>1.0574999999999999E-2</v>
      </c>
      <c r="AYA1">
        <v>1.05624999999999E-2</v>
      </c>
      <c r="AYB1">
        <v>1.05875E-2</v>
      </c>
      <c r="AYC1">
        <v>1.05875E-2</v>
      </c>
      <c r="AYD1">
        <v>1.06E-2</v>
      </c>
      <c r="AYE1">
        <v>1.06E-2</v>
      </c>
      <c r="AYF1">
        <v>1.06E-2</v>
      </c>
      <c r="AYG1">
        <v>1.06E-2</v>
      </c>
      <c r="AYH1">
        <v>1.0637499999999999E-2</v>
      </c>
      <c r="AYI1">
        <v>1.0825E-2</v>
      </c>
      <c r="AYJ1">
        <v>1.065E-2</v>
      </c>
      <c r="AYK1">
        <v>1.0675E-2</v>
      </c>
      <c r="AYL1">
        <v>1.065E-2</v>
      </c>
      <c r="AYM1">
        <v>1.065E-2</v>
      </c>
      <c r="AYN1">
        <v>1.0675E-2</v>
      </c>
      <c r="AYO1">
        <v>1.0699999999999999E-2</v>
      </c>
      <c r="AYP1">
        <v>1.0675E-2</v>
      </c>
      <c r="AYQ1">
        <v>1.0699999999999999E-2</v>
      </c>
      <c r="AYR1">
        <v>1.0699999999999999E-2</v>
      </c>
      <c r="AYS1">
        <v>1.0699999999999999E-2</v>
      </c>
      <c r="AYT1">
        <v>1.11875E-2</v>
      </c>
      <c r="AYU1">
        <v>1.0725E-2</v>
      </c>
      <c r="AYV1">
        <v>1.0737500000000001E-2</v>
      </c>
      <c r="AYW1">
        <v>1.0737500000000001E-2</v>
      </c>
      <c r="AYX1">
        <v>1.0749999999999999E-2</v>
      </c>
      <c r="AYY1">
        <v>1.0749999999999999E-2</v>
      </c>
      <c r="AYZ1">
        <v>1.0775E-2</v>
      </c>
      <c r="AZA1">
        <v>1.0800000000000001E-2</v>
      </c>
      <c r="AZB1">
        <v>1.0800000000000001E-2</v>
      </c>
      <c r="AZC1">
        <v>1.0775E-2</v>
      </c>
      <c r="AZD1">
        <v>1.0800000000000001E-2</v>
      </c>
      <c r="AZE1">
        <v>1.0800000000000001E-2</v>
      </c>
      <c r="AZF1">
        <v>1.13142857142857E-2</v>
      </c>
      <c r="AZG1">
        <v>1.12249999999999E-2</v>
      </c>
      <c r="AZH1">
        <v>1.145E-2</v>
      </c>
      <c r="AZI1">
        <v>1.11375E-2</v>
      </c>
      <c r="AZJ1">
        <v>1.1362499999999999E-2</v>
      </c>
      <c r="AZK1">
        <v>1.13999999999999E-2</v>
      </c>
      <c r="AZL1">
        <v>1.08624999999999E-2</v>
      </c>
      <c r="AZM1">
        <v>9.8999999999999904E-3</v>
      </c>
      <c r="AZN1">
        <v>8.9499999999999996E-3</v>
      </c>
      <c r="AZO1">
        <v>8.9625E-3</v>
      </c>
      <c r="AZP1">
        <v>8.9749999999999899E-3</v>
      </c>
      <c r="AZQ1">
        <v>9.3124999999999996E-3</v>
      </c>
      <c r="AZR1">
        <v>8.9874999999999903E-3</v>
      </c>
      <c r="AZS1">
        <v>8.9874999999999903E-3</v>
      </c>
      <c r="AZT1">
        <v>8.9999999999999993E-3</v>
      </c>
      <c r="AZU1">
        <v>8.9999999999999993E-3</v>
      </c>
      <c r="AZV1">
        <v>9.1625000000000005E-3</v>
      </c>
      <c r="AZW1">
        <v>9.0124999999999997E-3</v>
      </c>
      <c r="AZX1">
        <v>9.025E-3</v>
      </c>
      <c r="AZY1">
        <v>9.025E-3</v>
      </c>
      <c r="AZZ1">
        <v>9.03749999999999E-3</v>
      </c>
      <c r="BAA1">
        <v>9.03749999999999E-3</v>
      </c>
      <c r="BAB1">
        <v>9.0499999999999903E-3</v>
      </c>
      <c r="BAC1">
        <v>9.0499999999999903E-3</v>
      </c>
      <c r="BAD1">
        <v>9.0499999999999903E-3</v>
      </c>
      <c r="BAE1">
        <v>9.2124999999999898E-3</v>
      </c>
      <c r="BAF1">
        <v>9.0749999999999893E-3</v>
      </c>
      <c r="BAG1">
        <v>9.0749999999999893E-3</v>
      </c>
      <c r="BAH1">
        <v>9.0874999999999897E-3</v>
      </c>
      <c r="BAI1">
        <v>9.0874999999999897E-3</v>
      </c>
      <c r="BAJ1">
        <v>9.09999999999999E-3</v>
      </c>
      <c r="BAK1">
        <v>9.09999999999999E-3</v>
      </c>
      <c r="BAL1">
        <v>9.1124999999999904E-3</v>
      </c>
      <c r="BAM1">
        <v>9.1124999999999904E-3</v>
      </c>
      <c r="BAN1">
        <v>9.1249999999999994E-3</v>
      </c>
      <c r="BAO1">
        <v>9.1374999999999998E-3</v>
      </c>
      <c r="BAP1">
        <v>9.1374999999999998E-3</v>
      </c>
      <c r="BAQ1">
        <v>9.1500000000000001E-3</v>
      </c>
      <c r="BAR1">
        <v>9.4249999999999994E-3</v>
      </c>
      <c r="BAS1">
        <v>1.04E-2</v>
      </c>
      <c r="BAT1">
        <v>9.7000000000000003E-3</v>
      </c>
      <c r="BAU1">
        <v>9.6624999999999992E-3</v>
      </c>
      <c r="BAV1">
        <v>9.4625000000000004E-3</v>
      </c>
      <c r="BAW1">
        <v>9.3624999999999993E-3</v>
      </c>
      <c r="BAX1">
        <v>9.4249999999999994E-3</v>
      </c>
      <c r="BAY1">
        <v>9.4374999999999997E-3</v>
      </c>
      <c r="BAZ1">
        <v>9.6999999999999899E-3</v>
      </c>
      <c r="BBA1">
        <v>9.5499999999999995E-3</v>
      </c>
      <c r="BBB1">
        <v>9.5125000000000001E-3</v>
      </c>
      <c r="BBC1">
        <v>9.5749999999999898E-3</v>
      </c>
      <c r="BBD1">
        <v>9.6500000000000006E-3</v>
      </c>
      <c r="BBE1">
        <v>9.9499999999999901E-3</v>
      </c>
      <c r="BBF1">
        <v>9.5250000000000005E-3</v>
      </c>
      <c r="BBG1">
        <v>9.5250000000000005E-3</v>
      </c>
      <c r="BBH1">
        <v>9.7000000000000003E-3</v>
      </c>
      <c r="BBI1">
        <v>9.6624999999999992E-3</v>
      </c>
      <c r="BBJ1">
        <v>9.5875000000000005E-3</v>
      </c>
      <c r="BBK1">
        <v>9.5624999999999998E-3</v>
      </c>
      <c r="BBL1">
        <v>9.6499999999999902E-3</v>
      </c>
      <c r="BBM1">
        <v>9.5999999999999992E-3</v>
      </c>
      <c r="BBN1">
        <v>9.5749999999999898E-3</v>
      </c>
      <c r="BBO1">
        <v>9.7125000000000006E-3</v>
      </c>
      <c r="BBP1">
        <v>9.6624999999999992E-3</v>
      </c>
      <c r="BBQ1">
        <v>1.00375E-2</v>
      </c>
      <c r="BBR1">
        <v>9.6624999999999992E-3</v>
      </c>
      <c r="BBS1">
        <v>9.6249999999999999E-3</v>
      </c>
      <c r="BBT1">
        <v>9.6124999999999995E-3</v>
      </c>
      <c r="BBU1">
        <v>9.6999999999999899E-3</v>
      </c>
      <c r="BBV1">
        <v>9.3500000000000007E-3</v>
      </c>
      <c r="BBW1">
        <v>9.3624999999999993E-3</v>
      </c>
      <c r="BBX1">
        <v>9.3624999999999993E-3</v>
      </c>
      <c r="BBY1">
        <v>9.3749999999999997E-3</v>
      </c>
      <c r="BBZ1">
        <v>9.3875E-3</v>
      </c>
      <c r="BCA1">
        <v>9.4000000000000004E-3</v>
      </c>
      <c r="BCB1">
        <v>9.4000000000000004E-3</v>
      </c>
      <c r="BCC1">
        <v>9.4000000000000004E-3</v>
      </c>
      <c r="BCD1">
        <v>9.7999999999999997E-3</v>
      </c>
      <c r="BCE1">
        <v>9.4000000000000004E-3</v>
      </c>
      <c r="BCF1">
        <v>9.4124999999999903E-3</v>
      </c>
      <c r="BCG1">
        <v>9.4124999999999903E-3</v>
      </c>
      <c r="BCH1">
        <v>9.4249999999999994E-3</v>
      </c>
      <c r="BCI1">
        <v>9.4374999999999997E-3</v>
      </c>
      <c r="BCJ1">
        <v>9.4374999999999997E-3</v>
      </c>
      <c r="BCK1">
        <v>9.4500000000000001E-3</v>
      </c>
      <c r="BCL1">
        <v>9.4500000000000001E-3</v>
      </c>
      <c r="BCM1">
        <v>9.4625000000000004E-3</v>
      </c>
      <c r="BCN1">
        <v>9.4625000000000004E-3</v>
      </c>
      <c r="BCO1">
        <v>9.4874999999999994E-3</v>
      </c>
      <c r="BCP1">
        <v>9.4749999999999904E-3</v>
      </c>
      <c r="BCQ1">
        <v>9.6624999999999992E-3</v>
      </c>
      <c r="BCR1">
        <v>9.4874999999999994E-3</v>
      </c>
      <c r="BCS1">
        <v>9.4999999999999998E-3</v>
      </c>
      <c r="BCT1">
        <v>9.5250000000000005E-3</v>
      </c>
      <c r="BCU1">
        <v>9.5250000000000005E-3</v>
      </c>
      <c r="BCV1">
        <v>9.5125000000000001E-3</v>
      </c>
      <c r="BCW1">
        <v>9.5250000000000005E-3</v>
      </c>
      <c r="BCX1">
        <v>9.5374999999999904E-3</v>
      </c>
      <c r="BCY1">
        <v>9.5374999999999904E-3</v>
      </c>
      <c r="BCZ1">
        <v>9.5374999999999904E-3</v>
      </c>
      <c r="BDA1">
        <v>9.5499999999999995E-3</v>
      </c>
      <c r="BDB1">
        <v>9.5624999999999894E-3</v>
      </c>
      <c r="BDC1">
        <v>9.5624999999999894E-3</v>
      </c>
      <c r="BDD1">
        <v>9.7124999999999902E-3</v>
      </c>
      <c r="BDE1">
        <v>9.5749999999999898E-3</v>
      </c>
      <c r="BDF1">
        <v>9.5874999999999901E-3</v>
      </c>
      <c r="BDG1">
        <v>9.5874999999999901E-3</v>
      </c>
      <c r="BDH1">
        <v>9.5999999999999992E-3</v>
      </c>
      <c r="BDI1">
        <v>9.5999999999999992E-3</v>
      </c>
      <c r="BDJ1">
        <v>9.5999999999999992E-3</v>
      </c>
      <c r="BDK1">
        <v>9.6124999999999995E-3</v>
      </c>
      <c r="BDL1">
        <v>9.6249999999999999E-3</v>
      </c>
      <c r="BDM1">
        <v>9.6374999999999898E-3</v>
      </c>
      <c r="BDN1">
        <v>9.6249999999999999E-3</v>
      </c>
      <c r="BDO1">
        <v>9.6374999999999898E-3</v>
      </c>
      <c r="BDP1">
        <v>9.6500000000000006E-3</v>
      </c>
      <c r="BDQ1">
        <v>9.7999999999999997E-3</v>
      </c>
      <c r="BDR1">
        <v>9.6624999999999992E-3</v>
      </c>
      <c r="BDS1">
        <v>9.6749999999999996E-3</v>
      </c>
      <c r="BDT1">
        <v>9.6749999999999996E-3</v>
      </c>
      <c r="BDU1">
        <v>9.6749999999999996E-3</v>
      </c>
      <c r="BDV1">
        <v>9.6874999999999999E-3</v>
      </c>
      <c r="BDW1">
        <v>9.7000000000000003E-3</v>
      </c>
      <c r="BDX1">
        <v>9.7000000000000003E-3</v>
      </c>
      <c r="BDY1">
        <v>9.7125000000000006E-3</v>
      </c>
      <c r="BDZ1">
        <v>9.7249999999999993E-3</v>
      </c>
      <c r="BEA1">
        <v>9.7249999999999993E-3</v>
      </c>
      <c r="BEB1">
        <v>9.7374999999999996E-3</v>
      </c>
      <c r="BEC1">
        <v>9.7374999999999996E-3</v>
      </c>
      <c r="BED1">
        <v>1.00375E-2</v>
      </c>
      <c r="BEE1">
        <v>9.75E-3</v>
      </c>
      <c r="BEF1">
        <v>1.0225E-2</v>
      </c>
      <c r="BEG1">
        <v>9.7625000000000003E-3</v>
      </c>
      <c r="BEH1">
        <v>9.7750000000000007E-3</v>
      </c>
      <c r="BEI1">
        <v>9.7874999999999993E-3</v>
      </c>
      <c r="BEJ1">
        <v>9.7874999999999993E-3</v>
      </c>
      <c r="BEK1">
        <v>9.7874999999999993E-3</v>
      </c>
      <c r="BEL1">
        <v>9.8125E-3</v>
      </c>
      <c r="BEM1">
        <v>9.8125E-3</v>
      </c>
      <c r="BEN1">
        <v>9.8125E-3</v>
      </c>
      <c r="BEO1">
        <v>9.8125E-3</v>
      </c>
      <c r="BEP1">
        <v>1.0125E-2</v>
      </c>
      <c r="BEQ1">
        <v>9.8375000000000008E-3</v>
      </c>
      <c r="BER1">
        <v>9.8499999999999994E-3</v>
      </c>
      <c r="BES1">
        <v>9.8499999999999994E-3</v>
      </c>
      <c r="BET1">
        <v>9.8499999999999994E-3</v>
      </c>
      <c r="BEU1">
        <v>9.8624999999999997E-3</v>
      </c>
      <c r="BEV1">
        <v>9.8750000000000001E-3</v>
      </c>
      <c r="BEW1">
        <v>9.8750000000000001E-3</v>
      </c>
      <c r="BEX1">
        <v>9.8875000000000005E-3</v>
      </c>
      <c r="BEY1">
        <v>9.8750000000000001E-3</v>
      </c>
      <c r="BEZ1">
        <v>9.9000000000000008E-3</v>
      </c>
      <c r="BFA1">
        <v>9.9124999999999994E-3</v>
      </c>
      <c r="BFB1">
        <v>9.8999999999999904E-3</v>
      </c>
      <c r="BFC1">
        <v>1.0075000000000001E-2</v>
      </c>
      <c r="BFD1">
        <v>9.9124999999999994E-3</v>
      </c>
      <c r="BFE1">
        <v>9.9249999999999998E-3</v>
      </c>
      <c r="BFF1">
        <v>9.9375000000000002E-3</v>
      </c>
      <c r="BFG1">
        <v>9.9375000000000002E-3</v>
      </c>
      <c r="BFH1">
        <v>9.9375000000000002E-3</v>
      </c>
      <c r="BFI1">
        <v>9.9500000000000005E-3</v>
      </c>
      <c r="BFJ1">
        <v>9.9500000000000005E-3</v>
      </c>
      <c r="BFK1">
        <v>9.9749999999999995E-3</v>
      </c>
      <c r="BFL1">
        <v>9.9749999999999995E-3</v>
      </c>
      <c r="BFM1">
        <v>9.9874999999999999E-3</v>
      </c>
      <c r="BFN1">
        <v>9.9749999999999995E-3</v>
      </c>
      <c r="BFO1">
        <v>1.0125E-2</v>
      </c>
      <c r="BFP1">
        <v>9.9749999999999995E-3</v>
      </c>
      <c r="BFQ1">
        <v>0.01</v>
      </c>
      <c r="BFR1">
        <v>1.0012500000000001E-2</v>
      </c>
      <c r="BFS1">
        <v>1.0012500000000001E-2</v>
      </c>
      <c r="BFT1">
        <v>1.0012500000000001E-2</v>
      </c>
      <c r="BFU1">
        <v>1.0024999999999999E-2</v>
      </c>
      <c r="BFV1">
        <v>1.00375E-2</v>
      </c>
      <c r="BFW1">
        <v>1.00375E-2</v>
      </c>
      <c r="BFX1">
        <v>1.005E-2</v>
      </c>
      <c r="BFY1">
        <v>1.005E-2</v>
      </c>
      <c r="BFZ1">
        <v>1.00624999999999E-2</v>
      </c>
      <c r="BGA1">
        <v>1.0224999999999901E-2</v>
      </c>
      <c r="BGB1">
        <v>1.00749999999999E-2</v>
      </c>
      <c r="BGC1">
        <v>1.0087499999999999E-2</v>
      </c>
      <c r="BGD1">
        <v>1.0087499999999999E-2</v>
      </c>
      <c r="BGE1">
        <v>1.0087499999999999E-2</v>
      </c>
      <c r="BGF1">
        <v>1.01E-2</v>
      </c>
      <c r="BGG1">
        <v>1.01125E-2</v>
      </c>
      <c r="BGH1">
        <v>1.01E-2</v>
      </c>
      <c r="BGI1">
        <v>1.0125E-2</v>
      </c>
      <c r="BGJ1">
        <v>1.01374999999999E-2</v>
      </c>
      <c r="BGK1">
        <v>1.01374999999999E-2</v>
      </c>
      <c r="BGL1">
        <v>1.01374999999999E-2</v>
      </c>
      <c r="BGM1">
        <v>1.01374999999999E-2</v>
      </c>
      <c r="BGN1">
        <v>1.03E-2</v>
      </c>
      <c r="BGO1">
        <v>1.01625E-2</v>
      </c>
      <c r="BGP1">
        <v>1.01625E-2</v>
      </c>
      <c r="BGQ1">
        <v>1.0175E-2</v>
      </c>
      <c r="BGR1">
        <v>1.0175E-2</v>
      </c>
      <c r="BGS1">
        <v>1.01875E-2</v>
      </c>
      <c r="BGT1">
        <v>1.01875E-2</v>
      </c>
      <c r="BGU1">
        <v>1.0200000000000001E-2</v>
      </c>
      <c r="BGV1">
        <v>1.0200000000000001E-2</v>
      </c>
      <c r="BGW1">
        <v>1.0212499999999999E-2</v>
      </c>
      <c r="BGX1">
        <v>1.0212499999999999E-2</v>
      </c>
      <c r="BGY1">
        <v>1.0225E-2</v>
      </c>
      <c r="BGZ1">
        <v>1.0375000000000001E-2</v>
      </c>
      <c r="BHA1">
        <v>1.02375E-2</v>
      </c>
      <c r="BHB1">
        <v>1.025E-2</v>
      </c>
      <c r="BHC1">
        <v>1.025E-2</v>
      </c>
      <c r="BHD1">
        <v>1.025E-2</v>
      </c>
      <c r="BHE1">
        <v>1.0262500000000001E-2</v>
      </c>
      <c r="BHF1">
        <v>1.02875E-2</v>
      </c>
      <c r="BHG1">
        <v>1.0274999999999999E-2</v>
      </c>
      <c r="BHH1">
        <v>1.02875E-2</v>
      </c>
      <c r="BHI1">
        <v>1.03E-2</v>
      </c>
      <c r="BHJ1">
        <v>1.03E-2</v>
      </c>
      <c r="BHK1">
        <v>1.03E-2</v>
      </c>
      <c r="BHL1">
        <v>1.0449999999999999E-2</v>
      </c>
      <c r="BHM1">
        <v>1.03125E-2</v>
      </c>
      <c r="BHN1">
        <v>1.0325000000000001E-2</v>
      </c>
      <c r="BHO1">
        <v>1.0337499999999999E-2</v>
      </c>
      <c r="BHP1">
        <v>1.0337499999999999E-2</v>
      </c>
      <c r="BHQ1">
        <v>1.0337499999999999E-2</v>
      </c>
      <c r="BHR1">
        <v>1.0337499999999999E-2</v>
      </c>
      <c r="BHS1">
        <v>1.0337499999999999E-2</v>
      </c>
      <c r="BHT1">
        <v>1.03625E-2</v>
      </c>
      <c r="BHU1">
        <v>1.03625E-2</v>
      </c>
      <c r="BHV1">
        <v>1.03625E-2</v>
      </c>
      <c r="BHW1">
        <v>1.03749999999999E-2</v>
      </c>
      <c r="BHX1">
        <v>1.0525E-2</v>
      </c>
      <c r="BHY1">
        <v>1.04E-2</v>
      </c>
      <c r="BHZ1">
        <v>1.03874999999999E-2</v>
      </c>
      <c r="BIA1">
        <v>1.04E-2</v>
      </c>
      <c r="BIB1">
        <v>1.04E-2</v>
      </c>
      <c r="BIC1">
        <v>1.04249999999999E-2</v>
      </c>
      <c r="BID1">
        <v>1.04249999999999E-2</v>
      </c>
      <c r="BIE1">
        <v>1.04249999999999E-2</v>
      </c>
      <c r="BIF1">
        <v>1.04374999999999E-2</v>
      </c>
      <c r="BIG1">
        <v>1.0449999999999999E-2</v>
      </c>
      <c r="BIH1">
        <v>1.0449999999999999E-2</v>
      </c>
      <c r="BII1">
        <v>1.0687500000000001E-2</v>
      </c>
      <c r="BIJ1">
        <v>1.32E-2</v>
      </c>
      <c r="BIK1">
        <v>1.07875E-2</v>
      </c>
      <c r="BIL1">
        <v>1.0625000000000001E-2</v>
      </c>
      <c r="BIM1">
        <v>1.09125E-2</v>
      </c>
      <c r="BIN1">
        <v>1.0762499999999999E-2</v>
      </c>
      <c r="BIO1">
        <v>1.1424999999999999E-2</v>
      </c>
      <c r="BIP1">
        <v>1.2149999999999999E-2</v>
      </c>
      <c r="BIQ1">
        <v>1.0737500000000001E-2</v>
      </c>
      <c r="BIR1">
        <v>1.12249999999999E-2</v>
      </c>
      <c r="BIS1">
        <v>1.0749999999999999E-2</v>
      </c>
      <c r="BIT1">
        <v>1.0525E-2</v>
      </c>
      <c r="BIU1">
        <v>1.05375E-2</v>
      </c>
      <c r="BIV1">
        <v>1.0925000000000001E-2</v>
      </c>
      <c r="BIW1">
        <v>1.05375E-2</v>
      </c>
      <c r="BIX1">
        <v>1.055E-2</v>
      </c>
      <c r="BIY1">
        <v>1.05624999999999E-2</v>
      </c>
      <c r="BIZ1">
        <v>1.05624999999999E-2</v>
      </c>
      <c r="BJA1">
        <v>1.0725E-2</v>
      </c>
      <c r="BJB1">
        <v>1.0574999999999999E-2</v>
      </c>
      <c r="BJC1">
        <v>1.0574999999999999E-2</v>
      </c>
      <c r="BJD1">
        <v>1.05875E-2</v>
      </c>
      <c r="BJE1">
        <v>1.05875E-2</v>
      </c>
      <c r="BJF1">
        <v>1.0625000000000001E-2</v>
      </c>
      <c r="BJG1">
        <v>1.06125E-2</v>
      </c>
      <c r="BJH1">
        <v>1.0762499999999999E-2</v>
      </c>
      <c r="BJI1">
        <v>1.0625000000000001E-2</v>
      </c>
      <c r="BJJ1">
        <v>1.0625000000000001E-2</v>
      </c>
      <c r="BJK1">
        <v>1.0625000000000001E-2</v>
      </c>
      <c r="BJL1">
        <v>1.065E-2</v>
      </c>
      <c r="BJM1">
        <v>1.065E-2</v>
      </c>
      <c r="BJN1">
        <v>1.065E-2</v>
      </c>
      <c r="BJO1">
        <v>1.06625E-2</v>
      </c>
      <c r="BJP1">
        <v>1.0675E-2</v>
      </c>
      <c r="BJQ1">
        <v>1.0675E-2</v>
      </c>
      <c r="BJR1">
        <v>1.0687500000000001E-2</v>
      </c>
      <c r="BJS1">
        <v>1.08375E-2</v>
      </c>
      <c r="BJT1">
        <v>1.0699999999999999E-2</v>
      </c>
      <c r="BJU1">
        <v>1.07125E-2</v>
      </c>
      <c r="BJV1">
        <v>1.0699999999999999E-2</v>
      </c>
      <c r="BJW1">
        <v>1.07125E-2</v>
      </c>
      <c r="BJX1">
        <v>1.0725E-2</v>
      </c>
      <c r="BJY1">
        <v>1.0725E-2</v>
      </c>
      <c r="BJZ1">
        <v>1.0737500000000001E-2</v>
      </c>
      <c r="BKA1">
        <v>1.0749999999999999E-2</v>
      </c>
      <c r="BKB1">
        <v>1.0737500000000001E-2</v>
      </c>
      <c r="BKC1">
        <v>1.0749999999999999E-2</v>
      </c>
      <c r="BKD1">
        <v>1.0749999999999999E-2</v>
      </c>
      <c r="BKE1">
        <v>1.09E-2</v>
      </c>
      <c r="BKF1">
        <v>1.0775E-2</v>
      </c>
      <c r="BKG1">
        <v>1.0775E-2</v>
      </c>
      <c r="BKH1">
        <v>1.0800000000000001E-2</v>
      </c>
      <c r="BKI1">
        <v>1.0800000000000001E-2</v>
      </c>
      <c r="BKJ1">
        <v>1.0800000000000001E-2</v>
      </c>
      <c r="BKK1">
        <v>1.0800000000000001E-2</v>
      </c>
      <c r="BKL1">
        <v>1.0812499999999999E-2</v>
      </c>
      <c r="BKM1">
        <v>1.0812499999999999E-2</v>
      </c>
      <c r="BKN1">
        <v>1.0825E-2</v>
      </c>
      <c r="BKO1">
        <v>1.08375E-2</v>
      </c>
      <c r="BKP1">
        <v>1.0999999999999999E-2</v>
      </c>
      <c r="BKQ1">
        <v>1.08499999999999E-2</v>
      </c>
      <c r="BKR1">
        <v>1.08499999999999E-2</v>
      </c>
      <c r="BKS1">
        <v>1.08624999999999E-2</v>
      </c>
      <c r="BKT1">
        <v>1.08624999999999E-2</v>
      </c>
      <c r="BKU1">
        <v>1.0874999999999999E-2</v>
      </c>
      <c r="BKV1">
        <v>1.0874999999999999E-2</v>
      </c>
      <c r="BKW1">
        <v>1.0874999999999999E-2</v>
      </c>
      <c r="BKX1">
        <v>1.0887499999999901E-2</v>
      </c>
      <c r="BKY1">
        <v>1.09E-2</v>
      </c>
      <c r="BKZ1">
        <v>1.09E-2</v>
      </c>
      <c r="BLA1">
        <v>1.10499999999999E-2</v>
      </c>
      <c r="BLB1">
        <v>1.09125E-2</v>
      </c>
      <c r="BLC1">
        <v>1.09125E-2</v>
      </c>
      <c r="BLD1">
        <v>1.0937499999999999E-2</v>
      </c>
      <c r="BLE1">
        <v>1.0937499999999999E-2</v>
      </c>
      <c r="BLF1">
        <v>1.0937499999999999E-2</v>
      </c>
      <c r="BLG1">
        <v>1.0949999999999901E-2</v>
      </c>
      <c r="BLH1">
        <v>1.0962499999999899E-2</v>
      </c>
      <c r="BLI1">
        <v>1.0949999999999901E-2</v>
      </c>
      <c r="BLJ1">
        <v>1.09749999999999E-2</v>
      </c>
      <c r="BLK1">
        <v>1.09749999999999E-2</v>
      </c>
      <c r="BLL1">
        <v>1.09874999999999E-2</v>
      </c>
      <c r="BLM1">
        <v>1.1124999999999901E-2</v>
      </c>
      <c r="BLN1">
        <v>1.09874999999999E-2</v>
      </c>
      <c r="BLO1">
        <v>1.09999999999999E-2</v>
      </c>
      <c r="BLP1">
        <v>1.1012499999999901E-2</v>
      </c>
      <c r="BLQ1">
        <v>1.1024999999999899E-2</v>
      </c>
      <c r="BLR1">
        <v>1.1024999999999899E-2</v>
      </c>
      <c r="BLS1">
        <v>1.10374999999999E-2</v>
      </c>
      <c r="BLT1">
        <v>1.10374999999999E-2</v>
      </c>
      <c r="BLU1">
        <v>1.10374999999999E-2</v>
      </c>
      <c r="BLV1">
        <v>1.10499999999999E-2</v>
      </c>
      <c r="BLW1">
        <v>1.10499999999999E-2</v>
      </c>
      <c r="BLX1">
        <v>1.12E-2</v>
      </c>
      <c r="BLY1">
        <v>1.1075E-2</v>
      </c>
      <c r="BLZ1">
        <v>1.1075E-2</v>
      </c>
      <c r="BMA1">
        <v>1.10875E-2</v>
      </c>
      <c r="BMB1">
        <v>1.10875E-2</v>
      </c>
      <c r="BMC1">
        <v>1.10875E-2</v>
      </c>
      <c r="BMD1">
        <v>1.11E-2</v>
      </c>
      <c r="BME1">
        <v>1.1124999999999999E-2</v>
      </c>
      <c r="BMF1">
        <v>1.1124999999999999E-2</v>
      </c>
      <c r="BMG1">
        <v>1.1124999999999999E-2</v>
      </c>
      <c r="BMH1">
        <v>1.1124999999999999E-2</v>
      </c>
      <c r="BMI1">
        <v>1.1275E-2</v>
      </c>
      <c r="BMJ1">
        <v>1.11375E-2</v>
      </c>
      <c r="BMK1">
        <v>1.115E-2</v>
      </c>
      <c r="BML1">
        <v>1.115E-2</v>
      </c>
      <c r="BMM1">
        <v>1.115E-2</v>
      </c>
      <c r="BMN1">
        <v>1.1174999999999999E-2</v>
      </c>
      <c r="BMO1">
        <v>1.1174999999999999E-2</v>
      </c>
      <c r="BMP1">
        <v>1.1174999999999999E-2</v>
      </c>
      <c r="BMQ1">
        <v>1.11875E-2</v>
      </c>
      <c r="BMR1">
        <v>1.11875E-2</v>
      </c>
      <c r="BMS1">
        <v>1.12E-2</v>
      </c>
      <c r="BMT1">
        <v>1.1514285714285699E-2</v>
      </c>
      <c r="BMU1">
        <v>1.16999999999999E-2</v>
      </c>
      <c r="BMV1">
        <v>1.12125E-2</v>
      </c>
      <c r="BMW1">
        <v>1.1225000000000001E-2</v>
      </c>
      <c r="BMX1">
        <v>1.1237499999999999E-2</v>
      </c>
      <c r="BMY1">
        <v>1.1237499999999999E-2</v>
      </c>
      <c r="BMZ1">
        <v>1.125E-2</v>
      </c>
      <c r="BNA1">
        <v>1.125E-2</v>
      </c>
      <c r="BNB1">
        <v>1.12625E-2</v>
      </c>
      <c r="BNC1">
        <v>1.12625E-2</v>
      </c>
      <c r="BND1">
        <v>1.1275E-2</v>
      </c>
      <c r="BNE1">
        <v>1.1599999999999999E-2</v>
      </c>
      <c r="BNF1">
        <v>1.1299999999999999E-2</v>
      </c>
      <c r="BNG1">
        <v>1.1287500000000001E-2</v>
      </c>
      <c r="BNH1">
        <v>1.1299999999999999E-2</v>
      </c>
      <c r="BNI1">
        <v>1.13125E-2</v>
      </c>
      <c r="BNJ1">
        <v>1.13125E-2</v>
      </c>
      <c r="BNK1">
        <v>1.13125E-2</v>
      </c>
      <c r="BNL1">
        <v>1.1324999999999899E-2</v>
      </c>
      <c r="BNM1">
        <v>1.13374999999999E-2</v>
      </c>
      <c r="BNN1">
        <v>1.13374999999999E-2</v>
      </c>
      <c r="BNO1">
        <v>1.13499999999999E-2</v>
      </c>
      <c r="BNP1">
        <v>1.1787499999999999E-2</v>
      </c>
      <c r="BNQ1">
        <v>1.13499999999999E-2</v>
      </c>
      <c r="BNR1">
        <v>1.1375E-2</v>
      </c>
      <c r="BNS1">
        <v>1.1375E-2</v>
      </c>
      <c r="BNT1">
        <v>1.1375E-2</v>
      </c>
      <c r="BNU1">
        <v>1.1387499999999899E-2</v>
      </c>
      <c r="BNV1">
        <v>1.1387499999999899E-2</v>
      </c>
      <c r="BNW1">
        <v>1.1387499999999899E-2</v>
      </c>
      <c r="BNX1">
        <v>1.14E-2</v>
      </c>
      <c r="BNY1">
        <v>1.1412500000000001E-2</v>
      </c>
      <c r="BNZ1">
        <v>1.15625E-2</v>
      </c>
      <c r="BOA1">
        <v>1.1424999999999999E-2</v>
      </c>
      <c r="BOB1">
        <v>1.1424999999999999E-2</v>
      </c>
      <c r="BOC1">
        <v>1.14375E-2</v>
      </c>
      <c r="BOD1">
        <v>1.14375E-2</v>
      </c>
      <c r="BOE1">
        <v>1.1449999999999899E-2</v>
      </c>
      <c r="BOF1">
        <v>1.1449999999999899E-2</v>
      </c>
      <c r="BOG1">
        <v>1.1449999999999899E-2</v>
      </c>
      <c r="BOH1">
        <v>1.14624999999999E-2</v>
      </c>
      <c r="BOI1">
        <v>1.14624999999999E-2</v>
      </c>
      <c r="BOJ1">
        <v>1.14749999999999E-2</v>
      </c>
      <c r="BOK1">
        <v>1.1624999999999899E-2</v>
      </c>
      <c r="BOL1">
        <v>1.1487499999999901E-2</v>
      </c>
      <c r="BOM1">
        <v>1.1499999999999899E-2</v>
      </c>
      <c r="BON1">
        <v>1.1499999999999899E-2</v>
      </c>
      <c r="BOO1">
        <v>1.15124999999999E-2</v>
      </c>
      <c r="BOP1">
        <v>1.15249999999999E-2</v>
      </c>
      <c r="BOQ1">
        <v>1.1537499999999999E-2</v>
      </c>
      <c r="BOR1">
        <v>1.1537499999999999E-2</v>
      </c>
      <c r="BOS1">
        <v>1.1537499999999999E-2</v>
      </c>
      <c r="BOT1">
        <v>1.1537499999999999E-2</v>
      </c>
      <c r="BOU1">
        <v>1.15625E-2</v>
      </c>
      <c r="BOV1">
        <v>1.2800000000000001E-2</v>
      </c>
      <c r="BOW1">
        <v>1.18285714285714E-2</v>
      </c>
      <c r="BOX1">
        <v>1.16624999999999E-2</v>
      </c>
      <c r="BOY1">
        <v>1.15749999999999E-2</v>
      </c>
      <c r="BOZ1">
        <v>1.15874999999999E-2</v>
      </c>
      <c r="BPA1">
        <v>1.21125E-2</v>
      </c>
      <c r="BPB1">
        <v>1.24E-2</v>
      </c>
      <c r="BPC1">
        <v>1.1787499999999999E-2</v>
      </c>
      <c r="BPD1">
        <v>1.2125E-2</v>
      </c>
      <c r="BPE1">
        <v>1.205E-2</v>
      </c>
      <c r="BPF1">
        <v>1.1625E-2</v>
      </c>
      <c r="BPG1">
        <v>1.1625E-2</v>
      </c>
      <c r="BPH1">
        <v>1.16375E-2</v>
      </c>
      <c r="BPI1">
        <v>1.16375E-2</v>
      </c>
      <c r="BPJ1">
        <v>1.1650000000000001E-2</v>
      </c>
      <c r="BPK1">
        <v>1.1662499999999999E-2</v>
      </c>
      <c r="BPL1">
        <v>1.2087499999999999E-2</v>
      </c>
      <c r="BPM1">
        <v>1.2175E-2</v>
      </c>
      <c r="BPN1">
        <v>1.1925E-2</v>
      </c>
      <c r="BPO1">
        <v>1.1675E-2</v>
      </c>
      <c r="BPP1">
        <v>1.2E-2</v>
      </c>
      <c r="BPQ1">
        <v>1.17E-2</v>
      </c>
      <c r="BPR1">
        <v>1.17E-2</v>
      </c>
      <c r="BPS1">
        <v>1.17E-2</v>
      </c>
      <c r="BPT1">
        <v>1.1712500000000001E-2</v>
      </c>
      <c r="BPU1">
        <v>1.1724999999999999E-2</v>
      </c>
      <c r="BPV1">
        <v>1.1724999999999999E-2</v>
      </c>
      <c r="BPW1">
        <v>1.17375E-2</v>
      </c>
      <c r="BPX1">
        <v>1.17375E-2</v>
      </c>
      <c r="BPY1">
        <v>1.175E-2</v>
      </c>
      <c r="BPZ1">
        <v>1.21374999999999E-2</v>
      </c>
      <c r="BQA1">
        <v>1.19374999999999E-2</v>
      </c>
      <c r="BQB1">
        <v>1.175E-2</v>
      </c>
      <c r="BQC1">
        <v>1.1775000000000001E-2</v>
      </c>
      <c r="BQD1">
        <v>1.1775000000000001E-2</v>
      </c>
      <c r="BQE1">
        <v>1.1775000000000001E-2</v>
      </c>
      <c r="BQF1">
        <v>1.1787499999999999E-2</v>
      </c>
      <c r="BQG1">
        <v>1.18E-2</v>
      </c>
      <c r="BQH1">
        <v>1.18125E-2</v>
      </c>
      <c r="BQI1">
        <v>1.18125E-2</v>
      </c>
      <c r="BQJ1">
        <v>1.18125E-2</v>
      </c>
      <c r="BQK1">
        <v>1.21249999999999E-2</v>
      </c>
      <c r="BQL1">
        <v>1.18249999999999E-2</v>
      </c>
      <c r="BQM1">
        <v>1.18374999999999E-2</v>
      </c>
      <c r="BQN1">
        <v>1.18374999999999E-2</v>
      </c>
      <c r="BQO1">
        <v>1.1849999999999999E-2</v>
      </c>
      <c r="BQP1">
        <v>1.1862499999999899E-2</v>
      </c>
      <c r="BQQ1">
        <v>1.1875E-2</v>
      </c>
      <c r="BQR1">
        <v>1.1875E-2</v>
      </c>
      <c r="BQS1">
        <v>1.1875E-2</v>
      </c>
      <c r="BQT1">
        <v>1.18874999999999E-2</v>
      </c>
      <c r="BQU1">
        <v>1.21625E-2</v>
      </c>
      <c r="BQV1">
        <v>1.225E-2</v>
      </c>
      <c r="BQW1">
        <v>1.24125E-2</v>
      </c>
      <c r="BQX1">
        <v>1.24E-2</v>
      </c>
      <c r="BQY1">
        <v>1.2512499999999999E-2</v>
      </c>
      <c r="BQZ1">
        <v>1.2449999999999999E-2</v>
      </c>
      <c r="BRA1">
        <v>1.255E-2</v>
      </c>
      <c r="BRB1">
        <v>1.2537499999999899E-2</v>
      </c>
      <c r="BRC1">
        <v>1.2574999999999999E-2</v>
      </c>
      <c r="BRD1">
        <v>1.2525E-2</v>
      </c>
      <c r="BRE1">
        <v>1.30125E-2</v>
      </c>
      <c r="BRF1">
        <v>1.2625000000000001E-2</v>
      </c>
      <c r="BRG1">
        <v>1.2725E-2</v>
      </c>
      <c r="BRH1">
        <v>1.26E-2</v>
      </c>
      <c r="BRI1">
        <v>1.3050000000000001E-2</v>
      </c>
      <c r="BRJ1">
        <v>1.2625000000000001E-2</v>
      </c>
      <c r="BRK1">
        <v>1.2775E-2</v>
      </c>
      <c r="BRL1">
        <v>1.27999999999999E-2</v>
      </c>
      <c r="BRM1">
        <v>1.2474999999999899E-2</v>
      </c>
      <c r="BRN1">
        <v>1.26625E-2</v>
      </c>
      <c r="BRO1">
        <v>1.30499999999999E-2</v>
      </c>
      <c r="BRP1">
        <v>1.26125E-2</v>
      </c>
      <c r="BRQ1">
        <v>1.26625E-2</v>
      </c>
      <c r="BRR1">
        <v>1.27625E-2</v>
      </c>
      <c r="BRS1">
        <v>1.2725E-2</v>
      </c>
      <c r="BRT1">
        <v>1.2675000000000001E-2</v>
      </c>
      <c r="BRU1">
        <v>1.2699999999999999E-2</v>
      </c>
      <c r="BRV1">
        <v>1.2699999999999999E-2</v>
      </c>
      <c r="BRW1">
        <v>1.27874999999999E-2</v>
      </c>
      <c r="BRX1">
        <v>1.3112499999999999E-2</v>
      </c>
      <c r="BRY1">
        <v>1.2637499999999999E-2</v>
      </c>
      <c r="BRZ1">
        <v>1.2625000000000001E-2</v>
      </c>
      <c r="BSA1">
        <v>1.2749999999999999E-2</v>
      </c>
      <c r="BSB1">
        <v>1.2812499999999999E-2</v>
      </c>
      <c r="BSC1">
        <v>1.28624999999999E-2</v>
      </c>
      <c r="BSD1">
        <v>1.27874999999999E-2</v>
      </c>
      <c r="BSE1">
        <v>1.27999999999999E-2</v>
      </c>
      <c r="BSF1">
        <v>1.28499999999999E-2</v>
      </c>
      <c r="BSG1">
        <v>1.28624999999999E-2</v>
      </c>
      <c r="BSH1">
        <v>1.3124999999999901E-2</v>
      </c>
      <c r="BSI1">
        <v>1.27625E-2</v>
      </c>
      <c r="BSJ1">
        <v>1.28875E-2</v>
      </c>
      <c r="BSK1">
        <v>1.28875E-2</v>
      </c>
      <c r="BSL1">
        <v>1.27999999999999E-2</v>
      </c>
      <c r="BSM1">
        <v>1.27875E-2</v>
      </c>
      <c r="BSN1">
        <v>1.2699999999999999E-2</v>
      </c>
      <c r="BSO1">
        <v>1.2874999999999999E-2</v>
      </c>
      <c r="BSP1">
        <v>1.28624999999999E-2</v>
      </c>
      <c r="BSQ1">
        <v>1.3237499999999999E-2</v>
      </c>
      <c r="BSR1">
        <v>1.2874999999999999E-2</v>
      </c>
      <c r="BSS1">
        <v>1.28749999999999E-2</v>
      </c>
      <c r="BST1">
        <v>1.265E-2</v>
      </c>
      <c r="BSU1">
        <v>1.27125E-2</v>
      </c>
      <c r="BSV1">
        <v>1.2562500000000001E-2</v>
      </c>
      <c r="BSW1">
        <v>1.26125E-2</v>
      </c>
      <c r="BSX1">
        <v>1.2725E-2</v>
      </c>
      <c r="BSY1">
        <v>1.2837499999999899E-2</v>
      </c>
      <c r="BSZ1">
        <v>1.295E-2</v>
      </c>
      <c r="BTA1">
        <v>1.3312499999999901E-2</v>
      </c>
      <c r="BTB1">
        <v>1.2975E-2</v>
      </c>
      <c r="BTC1">
        <v>1.2999999999999999E-2</v>
      </c>
      <c r="BTD1">
        <v>1.3062499999999999E-2</v>
      </c>
      <c r="BTE1">
        <v>1.2999999999999999E-2</v>
      </c>
      <c r="BTF1">
        <v>1.29E-2</v>
      </c>
      <c r="BTG1">
        <v>1.29625E-2</v>
      </c>
      <c r="BTH1">
        <v>1.27625E-2</v>
      </c>
      <c r="BTI1">
        <v>1.30249999999999E-2</v>
      </c>
      <c r="BTJ1">
        <v>1.33875E-2</v>
      </c>
      <c r="BTK1">
        <v>1.3062499999999999E-2</v>
      </c>
      <c r="BTL1">
        <v>1.26249999999999E-2</v>
      </c>
      <c r="BTM1">
        <v>1.27125E-2</v>
      </c>
      <c r="BTN1">
        <v>1.28375E-2</v>
      </c>
      <c r="BTO1">
        <v>1.28124999999999E-2</v>
      </c>
      <c r="BTP1">
        <v>1.27999999999999E-2</v>
      </c>
      <c r="BTQ1">
        <v>1.29625E-2</v>
      </c>
      <c r="BTR1">
        <v>1.28499999999999E-2</v>
      </c>
      <c r="BTS1">
        <v>1.2775E-2</v>
      </c>
      <c r="BTT1">
        <v>1.2975E-2</v>
      </c>
      <c r="BTU1">
        <v>1.2725E-2</v>
      </c>
      <c r="BTV1">
        <v>1.27875E-2</v>
      </c>
      <c r="BTW1">
        <v>1.28375E-2</v>
      </c>
      <c r="BTX1">
        <v>1.27625E-2</v>
      </c>
      <c r="BTY1">
        <v>1.27999999999999E-2</v>
      </c>
      <c r="BTZ1">
        <v>1.28875E-2</v>
      </c>
      <c r="BUA1">
        <v>1.2937499999999999E-2</v>
      </c>
      <c r="BUB1">
        <v>1.3162500000000001E-2</v>
      </c>
      <c r="BUC1">
        <v>1.3362499999999999E-2</v>
      </c>
      <c r="BUD1">
        <v>1.30375E-2</v>
      </c>
      <c r="BUE1">
        <v>1.3112499999999999E-2</v>
      </c>
      <c r="BUF1">
        <v>1.3112499999999999E-2</v>
      </c>
      <c r="BUG1">
        <v>1.29625E-2</v>
      </c>
      <c r="BUH1">
        <v>1.2775E-2</v>
      </c>
      <c r="BUI1">
        <v>1.2975E-2</v>
      </c>
      <c r="BUJ1">
        <v>1.29124999999999E-2</v>
      </c>
      <c r="BUK1">
        <v>1.3075E-2</v>
      </c>
      <c r="BUL1">
        <v>1.3112499999999999E-2</v>
      </c>
      <c r="BUM1">
        <v>1.3225000000000001E-2</v>
      </c>
      <c r="BUN1">
        <v>1.3225000000000001E-2</v>
      </c>
      <c r="BUO1">
        <v>1.3075E-2</v>
      </c>
      <c r="BUP1">
        <v>1.3062499999999999E-2</v>
      </c>
      <c r="BUQ1">
        <v>1.2975E-2</v>
      </c>
      <c r="BUR1">
        <v>1.3025E-2</v>
      </c>
      <c r="BUS1">
        <v>1.2925000000000001E-2</v>
      </c>
      <c r="BUT1">
        <v>1.30499999999999E-2</v>
      </c>
      <c r="BUU1">
        <v>1.28875E-2</v>
      </c>
      <c r="BUV1">
        <v>1.3350000000000001E-2</v>
      </c>
      <c r="BUW1">
        <v>1.31857142857142E-2</v>
      </c>
      <c r="BUX1">
        <v>1.3100000000000001E-2</v>
      </c>
      <c r="BUY1">
        <v>1.4049999999999899E-2</v>
      </c>
      <c r="BUZ1">
        <v>1.3325E-2</v>
      </c>
      <c r="BVA1">
        <v>1.2887499999999901E-2</v>
      </c>
      <c r="BVB1">
        <v>1.295E-2</v>
      </c>
      <c r="BVC1">
        <v>1.3075E-2</v>
      </c>
      <c r="BVD1">
        <v>1.3125E-2</v>
      </c>
      <c r="BVE1">
        <v>1.34375E-2</v>
      </c>
      <c r="BVF1">
        <v>1.30375E-2</v>
      </c>
      <c r="BVG1">
        <v>1.2999999999999999E-2</v>
      </c>
      <c r="BVH1">
        <v>1.29749999999999E-2</v>
      </c>
      <c r="BVI1">
        <v>1.30125E-2</v>
      </c>
      <c r="BVJ1">
        <v>1.3075E-2</v>
      </c>
      <c r="BVK1">
        <v>1.2987500000000001E-2</v>
      </c>
      <c r="BVL1">
        <v>1.31624999999999E-2</v>
      </c>
      <c r="BVM1">
        <v>1.3025E-2</v>
      </c>
      <c r="BVN1">
        <v>1.3462500000000001E-2</v>
      </c>
      <c r="BVO1">
        <v>1.3162500000000001E-2</v>
      </c>
      <c r="BVP1">
        <v>1.33374999999999E-2</v>
      </c>
      <c r="BVQ1">
        <v>1.31624999999999E-2</v>
      </c>
      <c r="BVR1">
        <v>1.3062499999999999E-2</v>
      </c>
      <c r="BVS1">
        <v>1.3100000000000001E-2</v>
      </c>
      <c r="BVT1">
        <v>1.31875E-2</v>
      </c>
      <c r="BVU1">
        <v>1.3262499999999899E-2</v>
      </c>
      <c r="BVV1">
        <v>1.31499999999999E-2</v>
      </c>
      <c r="BVW1">
        <v>1.30875E-2</v>
      </c>
      <c r="BVX1">
        <v>1.3675E-2</v>
      </c>
      <c r="BVY1">
        <v>1.3225000000000001E-2</v>
      </c>
      <c r="BVZ1">
        <v>1.3375E-2</v>
      </c>
      <c r="BWA1">
        <v>1.3362499999999999E-2</v>
      </c>
      <c r="BWB1">
        <v>1.3100000000000001E-2</v>
      </c>
      <c r="BWC1">
        <v>1.3487499999999999E-2</v>
      </c>
      <c r="BWD1">
        <v>1.33374999999999E-2</v>
      </c>
      <c r="BWE1">
        <v>1.33374999999999E-2</v>
      </c>
      <c r="BWF1">
        <v>1.3249999999999901E-2</v>
      </c>
      <c r="BWG1">
        <v>1.355E-2</v>
      </c>
      <c r="BWH1">
        <v>1.3174999999999999E-2</v>
      </c>
      <c r="BWI1">
        <v>1.3299999999999999E-2</v>
      </c>
      <c r="BWJ1">
        <v>1.30875E-2</v>
      </c>
      <c r="BWK1">
        <v>1.3350000000000001E-2</v>
      </c>
      <c r="BWL1">
        <v>1.28499999999999E-2</v>
      </c>
      <c r="BWM1">
        <v>1.28499999999999E-2</v>
      </c>
      <c r="BWN1">
        <v>1.28624999999999E-2</v>
      </c>
      <c r="BWO1">
        <v>1.28749999999999E-2</v>
      </c>
      <c r="BWP1">
        <v>1.3237499999999999E-2</v>
      </c>
      <c r="BWQ1">
        <v>1.2887499999999901E-2</v>
      </c>
      <c r="BWR1">
        <v>1.2887499999999901E-2</v>
      </c>
      <c r="BWS1">
        <v>1.2899999999999899E-2</v>
      </c>
      <c r="BWT1">
        <v>1.29249999999999E-2</v>
      </c>
      <c r="BWU1">
        <v>1.31499999999999E-2</v>
      </c>
      <c r="BWV1">
        <v>1.315E-2</v>
      </c>
      <c r="BWW1">
        <v>1.33375E-2</v>
      </c>
      <c r="BWX1">
        <v>1.3525000000000001E-2</v>
      </c>
      <c r="BWY1">
        <v>1.32124999999999E-2</v>
      </c>
      <c r="BWZ1">
        <v>1.6916666666666601E-2</v>
      </c>
      <c r="BXA1">
        <v>1.31375E-2</v>
      </c>
      <c r="BXB1">
        <v>1.3237499999999999E-2</v>
      </c>
      <c r="BXC1">
        <v>1.32125E-2</v>
      </c>
      <c r="BXD1">
        <v>1.32749999999999E-2</v>
      </c>
      <c r="BXE1">
        <v>1.34E-2</v>
      </c>
      <c r="BXF1">
        <v>1.35249999999999E-2</v>
      </c>
      <c r="BXG1">
        <v>1.35874999999999E-2</v>
      </c>
      <c r="BXH1">
        <v>1.37E-2</v>
      </c>
      <c r="BXI1">
        <v>1.35E-2</v>
      </c>
      <c r="BXJ1">
        <v>1.37E-2</v>
      </c>
      <c r="BXK1">
        <v>1.3625E-2</v>
      </c>
      <c r="BXL1">
        <v>1.3487499999999901E-2</v>
      </c>
      <c r="BXM1">
        <v>1.37E-2</v>
      </c>
      <c r="BXN1">
        <v>1.39125E-2</v>
      </c>
      <c r="BXO1">
        <v>1.30875E-2</v>
      </c>
      <c r="BXP1">
        <v>1.30499999999999E-2</v>
      </c>
      <c r="BXQ1">
        <v>1.3462500000000001E-2</v>
      </c>
      <c r="BXR1">
        <v>1.3075E-2</v>
      </c>
      <c r="BXS1">
        <v>1.3062499999999999E-2</v>
      </c>
      <c r="BXT1">
        <v>1.3075E-2</v>
      </c>
      <c r="BXU1">
        <v>1.30875E-2</v>
      </c>
      <c r="BXV1">
        <v>1.30875E-2</v>
      </c>
      <c r="BXW1">
        <v>1.3100000000000001E-2</v>
      </c>
      <c r="BXX1">
        <v>1.3100000000000001E-2</v>
      </c>
      <c r="BXY1">
        <v>1.3100000000000001E-2</v>
      </c>
    </row>
    <row r="2" spans="1:2001" x14ac:dyDescent="0.3">
      <c r="A2" t="s">
        <v>1</v>
      </c>
      <c r="B2">
        <v>1E-4</v>
      </c>
      <c r="C2">
        <v>1.75E-4</v>
      </c>
      <c r="D2">
        <v>2.14285714285714E-4</v>
      </c>
      <c r="E2">
        <v>1.875E-4</v>
      </c>
      <c r="F2">
        <v>1.875E-4</v>
      </c>
      <c r="G2">
        <v>1.75E-4</v>
      </c>
      <c r="H2">
        <v>2.0000000000000001E-4</v>
      </c>
      <c r="I2">
        <v>1.875E-4</v>
      </c>
      <c r="J2">
        <v>2.37499999999999E-4</v>
      </c>
      <c r="K2">
        <v>2.7499999999999899E-4</v>
      </c>
      <c r="L2">
        <v>2.2499999999999999E-4</v>
      </c>
      <c r="M2">
        <v>2.5000000000000001E-4</v>
      </c>
      <c r="N2">
        <v>2.5000000000000001E-4</v>
      </c>
      <c r="O2">
        <v>2.2499999999999999E-4</v>
      </c>
      <c r="P2">
        <v>2.37499999999999E-4</v>
      </c>
      <c r="Q2">
        <v>2.2499999999999999E-4</v>
      </c>
      <c r="R2">
        <v>2.7499999999999899E-4</v>
      </c>
      <c r="S2">
        <v>2.6249999999999998E-4</v>
      </c>
      <c r="T2">
        <v>2.6249999999999998E-4</v>
      </c>
      <c r="U2">
        <v>2.8749999999999902E-4</v>
      </c>
      <c r="V2">
        <v>2.6249999999999998E-4</v>
      </c>
      <c r="W2">
        <v>2.7499999999999899E-4</v>
      </c>
      <c r="X2">
        <v>2.8749999999999902E-4</v>
      </c>
      <c r="Y2">
        <v>2.8749999999999902E-4</v>
      </c>
      <c r="Z2">
        <v>2.5000000000000001E-4</v>
      </c>
      <c r="AA2">
        <v>2.8749999999999902E-4</v>
      </c>
      <c r="AB2">
        <v>2.7499999999999899E-4</v>
      </c>
      <c r="AC2">
        <v>2.7499999999999899E-4</v>
      </c>
      <c r="AD2">
        <v>2.7499999999999899E-4</v>
      </c>
      <c r="AE2">
        <v>2.8749999999999902E-4</v>
      </c>
      <c r="AF2">
        <v>2.7499999999999899E-4</v>
      </c>
      <c r="AG2">
        <v>2.7499999999999899E-4</v>
      </c>
      <c r="AH2">
        <v>3.2499999999999999E-4</v>
      </c>
      <c r="AI2">
        <v>3.3750000000000002E-4</v>
      </c>
      <c r="AJ2">
        <v>2.9999999999999997E-4</v>
      </c>
      <c r="AK2">
        <v>3.2499999999999999E-4</v>
      </c>
      <c r="AL2">
        <v>2.9999999999999997E-4</v>
      </c>
      <c r="AM2">
        <v>3.3750000000000002E-4</v>
      </c>
      <c r="AN2">
        <v>3.1250000000000001E-4</v>
      </c>
      <c r="AO2">
        <v>2.9999999999999997E-4</v>
      </c>
      <c r="AP2">
        <v>3.2499999999999999E-4</v>
      </c>
      <c r="AQ2">
        <v>2.9999999999999997E-4</v>
      </c>
      <c r="AR2">
        <v>2.9999999999999997E-4</v>
      </c>
      <c r="AS2">
        <v>3.2499999999999999E-4</v>
      </c>
      <c r="AT2">
        <v>2.9999999999999997E-4</v>
      </c>
      <c r="AU2">
        <v>2.9999999999999997E-4</v>
      </c>
      <c r="AV2">
        <v>2.9999999999999997E-4</v>
      </c>
      <c r="AW2">
        <v>3.2499999999999999E-4</v>
      </c>
      <c r="AX2">
        <v>3.3750000000000002E-4</v>
      </c>
      <c r="AY2">
        <v>2.9999999999999997E-4</v>
      </c>
      <c r="AZ2">
        <v>2.9999999999999997E-4</v>
      </c>
      <c r="BA2">
        <v>3.1250000000000001E-4</v>
      </c>
      <c r="BB2">
        <v>3.2499999999999999E-4</v>
      </c>
      <c r="BC2">
        <v>2.9999999999999997E-4</v>
      </c>
      <c r="BD2">
        <v>3.1250000000000001E-4</v>
      </c>
      <c r="BE2">
        <v>3.2499999999999999E-4</v>
      </c>
      <c r="BF2">
        <v>3.1250000000000001E-4</v>
      </c>
      <c r="BG2">
        <v>3.5E-4</v>
      </c>
      <c r="BH2">
        <v>3.3750000000000002E-4</v>
      </c>
      <c r="BI2">
        <v>3.1250000000000001E-4</v>
      </c>
      <c r="BJ2">
        <v>2.9999999999999997E-4</v>
      </c>
      <c r="BK2">
        <v>3.1250000000000001E-4</v>
      </c>
      <c r="BL2">
        <v>3.2499999999999999E-4</v>
      </c>
      <c r="BM2">
        <v>3.2499999999999999E-4</v>
      </c>
      <c r="BN2">
        <v>3.5E-4</v>
      </c>
      <c r="BO2">
        <v>3.6249999999999998E-4</v>
      </c>
      <c r="BP2">
        <v>3.6249999999999998E-4</v>
      </c>
      <c r="BQ2">
        <v>3.6249999999999998E-4</v>
      </c>
      <c r="BR2">
        <v>3.5E-4</v>
      </c>
      <c r="BS2">
        <v>3.6249999999999998E-4</v>
      </c>
      <c r="BT2">
        <v>3.5E-4</v>
      </c>
      <c r="BU2">
        <v>3.3750000000000002E-4</v>
      </c>
      <c r="BV2">
        <v>3.6249999999999998E-4</v>
      </c>
      <c r="BW2">
        <v>3.3750000000000002E-4</v>
      </c>
      <c r="BX2">
        <v>3.3750000000000002E-4</v>
      </c>
      <c r="BY2">
        <v>3.6249999999999998E-4</v>
      </c>
      <c r="BZ2">
        <v>3.5E-4</v>
      </c>
      <c r="CA2">
        <v>3.5E-4</v>
      </c>
      <c r="CB2">
        <v>3.3750000000000002E-4</v>
      </c>
      <c r="CC2">
        <v>3.6249999999999998E-4</v>
      </c>
      <c r="CD2">
        <v>3.3750000000000002E-4</v>
      </c>
      <c r="CE2">
        <v>3.5E-4</v>
      </c>
      <c r="CF2">
        <v>3.3750000000000002E-4</v>
      </c>
      <c r="CG2">
        <v>3.7500000000000001E-4</v>
      </c>
      <c r="CH2">
        <v>3.6249999999999998E-4</v>
      </c>
      <c r="CI2">
        <v>3.1250000000000001E-4</v>
      </c>
      <c r="CJ2">
        <v>3.8749999999999999E-4</v>
      </c>
      <c r="CK2">
        <v>2.9999999999999997E-4</v>
      </c>
      <c r="CL2">
        <v>3.5E-4</v>
      </c>
      <c r="CM2">
        <v>3.8749999999999999E-4</v>
      </c>
      <c r="CN2">
        <v>4.0000000000000002E-4</v>
      </c>
      <c r="CO2">
        <v>4.125E-4</v>
      </c>
      <c r="CP2">
        <v>4.0000000000000002E-4</v>
      </c>
      <c r="CQ2">
        <v>3.8749999999999999E-4</v>
      </c>
      <c r="CR2">
        <v>4.0000000000000002E-4</v>
      </c>
      <c r="CS2">
        <v>3.7500000000000001E-4</v>
      </c>
      <c r="CT2">
        <v>4.0000000000000002E-4</v>
      </c>
      <c r="CU2">
        <v>4.0000000000000002E-4</v>
      </c>
      <c r="CV2">
        <v>3.7500000000000001E-4</v>
      </c>
      <c r="CW2">
        <v>4.0000000000000002E-4</v>
      </c>
      <c r="CX2">
        <v>4.125E-4</v>
      </c>
      <c r="CY2">
        <v>3.8749999999999999E-4</v>
      </c>
      <c r="CZ2">
        <v>4.0000000000000002E-4</v>
      </c>
      <c r="DA2">
        <v>3.8749999999999999E-4</v>
      </c>
      <c r="DB2">
        <v>4.125E-4</v>
      </c>
      <c r="DC2">
        <v>3.7500000000000001E-4</v>
      </c>
      <c r="DD2">
        <v>4.0000000000000002E-4</v>
      </c>
      <c r="DE2">
        <v>4.0000000000000002E-4</v>
      </c>
      <c r="DF2">
        <v>4.125E-4</v>
      </c>
      <c r="DG2">
        <v>4.0000000000000002E-4</v>
      </c>
      <c r="DH2">
        <v>3.8333333333333302E-4</v>
      </c>
      <c r="DI2">
        <v>2.8749999999999902E-4</v>
      </c>
      <c r="DJ2">
        <v>2.9999999999999997E-4</v>
      </c>
      <c r="DK2">
        <v>2.9999999999999997E-4</v>
      </c>
      <c r="DL2">
        <v>2.8749999999999902E-4</v>
      </c>
      <c r="DM2">
        <v>2.8749999999999902E-4</v>
      </c>
      <c r="DN2">
        <v>2.9999999999999997E-4</v>
      </c>
      <c r="DO2">
        <v>2.9999999999999997E-4</v>
      </c>
      <c r="DP2">
        <v>2.9999999999999997E-4</v>
      </c>
      <c r="DQ2">
        <v>2.5000000000000001E-4</v>
      </c>
      <c r="DR2">
        <v>2.5000000000000001E-4</v>
      </c>
      <c r="DS2">
        <v>2.8571428571428498E-4</v>
      </c>
      <c r="DT2">
        <v>2.9999999999999997E-4</v>
      </c>
      <c r="DU2">
        <v>2.7499999999999899E-4</v>
      </c>
      <c r="DV2">
        <v>2.9999999999999997E-4</v>
      </c>
      <c r="DW2">
        <v>2.9999999999999997E-4</v>
      </c>
      <c r="DX2">
        <v>2.5000000000000001E-4</v>
      </c>
      <c r="DY2">
        <v>2.9999999999999997E-4</v>
      </c>
      <c r="DZ2">
        <v>3.1428571428571399E-4</v>
      </c>
      <c r="EA2">
        <v>3.2499999999999999E-4</v>
      </c>
      <c r="EB2">
        <v>2.8749999999999902E-4</v>
      </c>
      <c r="EC2">
        <v>2.9999999999999997E-4</v>
      </c>
      <c r="ED2">
        <v>2.9999999999999997E-4</v>
      </c>
      <c r="EE2">
        <v>2.9999999999999997E-4</v>
      </c>
      <c r="EF2">
        <v>3.1250000000000001E-4</v>
      </c>
      <c r="EG2">
        <v>3.1250000000000001E-4</v>
      </c>
      <c r="EH2">
        <v>2.9999999999999997E-4</v>
      </c>
      <c r="EI2">
        <v>3.2857142857142802E-4</v>
      </c>
      <c r="EJ2">
        <v>3.1250000000000001E-4</v>
      </c>
      <c r="EK2">
        <v>3.1250000000000001E-4</v>
      </c>
      <c r="EL2">
        <v>3.1250000000000001E-4</v>
      </c>
      <c r="EM2">
        <v>3.1250000000000001E-4</v>
      </c>
      <c r="EN2">
        <v>3.1428571428571399E-4</v>
      </c>
      <c r="EO2">
        <v>3.1250000000000001E-4</v>
      </c>
      <c r="EP2">
        <v>3.1250000000000001E-4</v>
      </c>
      <c r="EQ2">
        <v>3.2499999999999999E-4</v>
      </c>
      <c r="ER2">
        <v>2.9999999999999997E-4</v>
      </c>
      <c r="ES2">
        <v>2.9999999999999997E-4</v>
      </c>
      <c r="ET2">
        <v>3.2499999999999999E-4</v>
      </c>
      <c r="EU2">
        <v>3.2499999999999999E-4</v>
      </c>
      <c r="EV2">
        <v>3.1250000000000001E-4</v>
      </c>
      <c r="EW2">
        <v>2.9999999999999997E-4</v>
      </c>
      <c r="EX2">
        <v>2.8749999999999902E-4</v>
      </c>
      <c r="EY2">
        <v>3.1250000000000001E-4</v>
      </c>
      <c r="EZ2">
        <v>3.1250000000000001E-4</v>
      </c>
      <c r="FA2">
        <v>3.1250000000000001E-4</v>
      </c>
      <c r="FB2">
        <v>3.1250000000000001E-4</v>
      </c>
      <c r="FC2">
        <v>3.2499999999999999E-4</v>
      </c>
      <c r="FD2">
        <v>3.3750000000000002E-4</v>
      </c>
      <c r="FE2">
        <v>3.1250000000000001E-4</v>
      </c>
      <c r="FF2">
        <v>3.1250000000000001E-4</v>
      </c>
      <c r="FG2">
        <v>2.9999999999999997E-4</v>
      </c>
      <c r="FH2">
        <v>2.9999999999999997E-4</v>
      </c>
      <c r="FI2">
        <v>3.1250000000000001E-4</v>
      </c>
      <c r="FJ2">
        <v>2.9999999999999997E-4</v>
      </c>
      <c r="FK2">
        <v>3.2499999999999999E-4</v>
      </c>
      <c r="FL2">
        <v>2.9999999999999997E-4</v>
      </c>
      <c r="FM2">
        <v>3.1250000000000001E-4</v>
      </c>
      <c r="FN2">
        <v>2.8749999999999902E-4</v>
      </c>
      <c r="FO2">
        <v>2.9999999999999997E-4</v>
      </c>
      <c r="FP2">
        <v>3.1250000000000001E-4</v>
      </c>
      <c r="FQ2">
        <v>3.2499999999999999E-4</v>
      </c>
      <c r="FR2">
        <v>2.9999999999999997E-4</v>
      </c>
      <c r="FS2">
        <v>3.1250000000000001E-4</v>
      </c>
      <c r="FT2">
        <v>3.1250000000000001E-4</v>
      </c>
      <c r="FU2">
        <v>3.1250000000000001E-4</v>
      </c>
      <c r="FV2">
        <v>2.9999999999999997E-4</v>
      </c>
      <c r="FW2">
        <v>2.9999999999999997E-4</v>
      </c>
      <c r="FX2">
        <v>3.1250000000000001E-4</v>
      </c>
      <c r="FY2">
        <v>2.9999999999999997E-4</v>
      </c>
      <c r="FZ2">
        <v>3.2499999999999999E-4</v>
      </c>
      <c r="GA2">
        <v>3.3750000000000002E-4</v>
      </c>
      <c r="GB2">
        <v>3.1250000000000001E-4</v>
      </c>
      <c r="GC2">
        <v>2.9999999999999997E-4</v>
      </c>
      <c r="GD2">
        <v>3.3750000000000002E-4</v>
      </c>
      <c r="GE2">
        <v>2.9999999999999997E-4</v>
      </c>
      <c r="GF2">
        <v>3.3750000000000002E-4</v>
      </c>
      <c r="GG2">
        <v>3.2499999999999999E-4</v>
      </c>
      <c r="GH2">
        <v>3.2499999999999999E-4</v>
      </c>
      <c r="GI2">
        <v>3.2499999999999999E-4</v>
      </c>
      <c r="GJ2">
        <v>3.1250000000000001E-4</v>
      </c>
      <c r="GK2">
        <v>3.2499999999999999E-4</v>
      </c>
      <c r="GL2">
        <v>2.9999999999999997E-4</v>
      </c>
      <c r="GM2">
        <v>3.1250000000000001E-4</v>
      </c>
      <c r="GN2">
        <v>2.9999999999999997E-4</v>
      </c>
      <c r="GO2">
        <v>2.9999999999999997E-4</v>
      </c>
      <c r="GP2">
        <v>3.1250000000000001E-4</v>
      </c>
      <c r="GQ2">
        <v>3.1250000000000001E-4</v>
      </c>
      <c r="GR2">
        <v>3.1250000000000001E-4</v>
      </c>
      <c r="GS2">
        <v>3.3750000000000002E-4</v>
      </c>
      <c r="GT2">
        <v>3.3750000000000002E-4</v>
      </c>
      <c r="GU2">
        <v>3.1250000000000001E-4</v>
      </c>
      <c r="GV2">
        <v>3.1250000000000001E-4</v>
      </c>
      <c r="GW2">
        <v>2.9999999999999997E-4</v>
      </c>
      <c r="GX2">
        <v>3.1250000000000001E-4</v>
      </c>
      <c r="GY2">
        <v>3.1250000000000001E-4</v>
      </c>
      <c r="GZ2">
        <v>3.1250000000000001E-4</v>
      </c>
      <c r="HA2">
        <v>3.1250000000000001E-4</v>
      </c>
      <c r="HB2">
        <v>3.1250000000000001E-4</v>
      </c>
      <c r="HC2">
        <v>2.9999999999999997E-4</v>
      </c>
      <c r="HD2">
        <v>3.1250000000000001E-4</v>
      </c>
      <c r="HE2">
        <v>3.2499999999999999E-4</v>
      </c>
      <c r="HF2">
        <v>3.1250000000000001E-4</v>
      </c>
      <c r="HG2">
        <v>3.2499999999999999E-4</v>
      </c>
      <c r="HH2">
        <v>3.1250000000000001E-4</v>
      </c>
      <c r="HI2">
        <v>3.1250000000000001E-4</v>
      </c>
      <c r="HJ2">
        <v>3.1250000000000001E-4</v>
      </c>
      <c r="HK2">
        <v>2.9999999999999997E-4</v>
      </c>
      <c r="HL2">
        <v>3.2499999999999999E-4</v>
      </c>
      <c r="HM2">
        <v>3.3750000000000002E-4</v>
      </c>
      <c r="HN2">
        <v>3.1250000000000001E-4</v>
      </c>
      <c r="HO2">
        <v>3.2499999999999999E-4</v>
      </c>
      <c r="HP2">
        <v>3.1250000000000001E-4</v>
      </c>
      <c r="HQ2">
        <v>3.1250000000000001E-4</v>
      </c>
      <c r="HR2">
        <v>3.1250000000000001E-4</v>
      </c>
      <c r="HS2">
        <v>2.9999999999999997E-4</v>
      </c>
      <c r="HT2">
        <v>3.1250000000000001E-4</v>
      </c>
      <c r="HU2">
        <v>3.1250000000000001E-4</v>
      </c>
      <c r="HV2">
        <v>2.9999999999999997E-4</v>
      </c>
      <c r="HW2">
        <v>3.1250000000000001E-4</v>
      </c>
      <c r="HX2">
        <v>3.1250000000000001E-4</v>
      </c>
      <c r="HY2">
        <v>2.9999999999999997E-4</v>
      </c>
      <c r="HZ2">
        <v>2.9999999999999997E-4</v>
      </c>
      <c r="IA2">
        <v>3.1250000000000001E-4</v>
      </c>
      <c r="IB2">
        <v>3.1250000000000001E-4</v>
      </c>
      <c r="IC2">
        <v>2.9999999999999997E-4</v>
      </c>
      <c r="ID2">
        <v>2.9999999999999997E-4</v>
      </c>
      <c r="IE2">
        <v>3.1250000000000001E-4</v>
      </c>
      <c r="IF2">
        <v>3.5E-4</v>
      </c>
      <c r="IG2">
        <v>3.3750000000000002E-4</v>
      </c>
      <c r="IH2">
        <v>3.2499999999999999E-4</v>
      </c>
      <c r="II2">
        <v>3.1250000000000001E-4</v>
      </c>
      <c r="IJ2">
        <v>3.1250000000000001E-4</v>
      </c>
      <c r="IK2">
        <v>3.3750000000000002E-4</v>
      </c>
      <c r="IL2">
        <v>3.5E-4</v>
      </c>
      <c r="IM2">
        <v>3.3750000000000002E-4</v>
      </c>
      <c r="IN2">
        <v>3.1250000000000001E-4</v>
      </c>
      <c r="IO2">
        <v>3.3750000000000002E-4</v>
      </c>
      <c r="IP2">
        <v>2.9999999999999997E-4</v>
      </c>
      <c r="IQ2">
        <v>2.9999999999999997E-4</v>
      </c>
      <c r="IR2">
        <v>3.3750000000000002E-4</v>
      </c>
      <c r="IS2">
        <v>3.2499999999999999E-4</v>
      </c>
      <c r="IT2">
        <v>3.2499999999999999E-4</v>
      </c>
      <c r="IU2">
        <v>3.1250000000000001E-4</v>
      </c>
      <c r="IV2">
        <v>3.1250000000000001E-4</v>
      </c>
      <c r="IW2">
        <v>3.3750000000000002E-4</v>
      </c>
      <c r="IX2">
        <v>3.5E-4</v>
      </c>
      <c r="IY2">
        <v>3.6249999999999998E-4</v>
      </c>
      <c r="IZ2">
        <v>3.3750000000000002E-4</v>
      </c>
      <c r="JA2">
        <v>3.7500000000000001E-4</v>
      </c>
      <c r="JB2">
        <v>3.3750000000000002E-4</v>
      </c>
      <c r="JC2">
        <v>3.5E-4</v>
      </c>
      <c r="JD2">
        <v>3.5E-4</v>
      </c>
      <c r="JE2">
        <v>3.6249999999999998E-4</v>
      </c>
      <c r="JF2">
        <v>3.6249999999999998E-4</v>
      </c>
      <c r="JG2">
        <v>3.6249999999999998E-4</v>
      </c>
      <c r="JH2">
        <v>4.0000000000000002E-4</v>
      </c>
      <c r="JI2">
        <v>3.6249999999999998E-4</v>
      </c>
      <c r="JJ2">
        <v>3.7500000000000001E-4</v>
      </c>
      <c r="JK2">
        <v>3.8749999999999999E-4</v>
      </c>
      <c r="JL2">
        <v>3.8749999999999999E-4</v>
      </c>
      <c r="JM2">
        <v>4.0000000000000002E-4</v>
      </c>
      <c r="JN2">
        <v>3.2499999999999999E-4</v>
      </c>
      <c r="JO2">
        <v>3.5E-4</v>
      </c>
      <c r="JP2">
        <v>3.6249999999999998E-4</v>
      </c>
      <c r="JQ2">
        <v>3.6249999999999998E-4</v>
      </c>
      <c r="JR2">
        <v>3.6249999999999998E-4</v>
      </c>
      <c r="JS2">
        <v>3.6249999999999998E-4</v>
      </c>
      <c r="JT2">
        <v>3.5E-4</v>
      </c>
      <c r="JU2">
        <v>3.7500000000000001E-4</v>
      </c>
      <c r="JV2">
        <v>3.5E-4</v>
      </c>
      <c r="JW2">
        <v>3.5E-4</v>
      </c>
      <c r="JX2">
        <v>3.5E-4</v>
      </c>
      <c r="JY2">
        <v>3.8749999999999999E-4</v>
      </c>
      <c r="JZ2">
        <v>3.6249999999999998E-4</v>
      </c>
      <c r="KA2">
        <v>3.6249999999999998E-4</v>
      </c>
      <c r="KB2">
        <v>3.6249999999999998E-4</v>
      </c>
      <c r="KC2">
        <v>4.0000000000000002E-4</v>
      </c>
      <c r="KD2">
        <v>3.6249999999999998E-4</v>
      </c>
      <c r="KE2">
        <v>3.5E-4</v>
      </c>
      <c r="KF2">
        <v>3.7500000000000001E-4</v>
      </c>
      <c r="KG2">
        <v>3.5E-4</v>
      </c>
      <c r="KH2">
        <v>3.6249999999999998E-4</v>
      </c>
      <c r="KI2">
        <v>3.5E-4</v>
      </c>
      <c r="KJ2">
        <v>3.5E-4</v>
      </c>
      <c r="KK2">
        <v>3.6249999999999998E-4</v>
      </c>
      <c r="KL2">
        <v>3.7500000000000001E-4</v>
      </c>
      <c r="KM2">
        <v>3.3750000000000002E-4</v>
      </c>
      <c r="KN2">
        <v>3.5E-4</v>
      </c>
      <c r="KO2">
        <v>3.3750000000000002E-4</v>
      </c>
      <c r="KP2">
        <v>3.6249999999999998E-4</v>
      </c>
      <c r="KQ2">
        <v>3.6249999999999998E-4</v>
      </c>
      <c r="KR2">
        <v>3.5714285714285698E-4</v>
      </c>
      <c r="KS2">
        <v>3.6249999999999998E-4</v>
      </c>
      <c r="KT2">
        <v>3.7500000000000001E-4</v>
      </c>
      <c r="KU2">
        <v>3.5E-4</v>
      </c>
      <c r="KV2">
        <v>3.6249999999999998E-4</v>
      </c>
      <c r="KW2">
        <v>3.3750000000000002E-4</v>
      </c>
      <c r="KX2">
        <v>3.5E-4</v>
      </c>
      <c r="KY2">
        <v>4.1428571428571399E-4</v>
      </c>
      <c r="KZ2">
        <v>4.0000000000000002E-4</v>
      </c>
      <c r="LA2">
        <v>3.6249999999999998E-4</v>
      </c>
      <c r="LB2">
        <v>3.5E-4</v>
      </c>
      <c r="LC2">
        <v>3.5E-4</v>
      </c>
      <c r="LD2">
        <v>3.5E-4</v>
      </c>
      <c r="LE2">
        <v>3.6249999999999998E-4</v>
      </c>
      <c r="LF2">
        <v>3.5E-4</v>
      </c>
      <c r="LG2">
        <v>3.6249999999999998E-4</v>
      </c>
      <c r="LH2">
        <v>3.6249999999999998E-4</v>
      </c>
      <c r="LI2">
        <v>3.7500000000000001E-4</v>
      </c>
      <c r="LJ2">
        <v>3.7500000000000001E-4</v>
      </c>
      <c r="LK2">
        <v>3.5E-4</v>
      </c>
      <c r="LL2">
        <v>3.5E-4</v>
      </c>
      <c r="LM2">
        <v>3.5E-4</v>
      </c>
      <c r="LN2">
        <v>3.3750000000000002E-4</v>
      </c>
      <c r="LO2">
        <v>3.6249999999999998E-4</v>
      </c>
      <c r="LP2">
        <v>3.5E-4</v>
      </c>
      <c r="LQ2">
        <v>3.7500000000000001E-4</v>
      </c>
      <c r="LR2">
        <v>3.6249999999999998E-4</v>
      </c>
      <c r="LS2">
        <v>3.5E-4</v>
      </c>
      <c r="LT2">
        <v>3.5E-4</v>
      </c>
      <c r="LU2">
        <v>3.5E-4</v>
      </c>
      <c r="LV2">
        <v>3.5E-4</v>
      </c>
      <c r="LW2">
        <v>3.3750000000000002E-4</v>
      </c>
      <c r="LX2">
        <v>3.6249999999999998E-4</v>
      </c>
      <c r="LY2">
        <v>3.7500000000000001E-4</v>
      </c>
      <c r="LZ2">
        <v>3.7500000000000001E-4</v>
      </c>
      <c r="MA2">
        <v>3.6249999999999998E-4</v>
      </c>
      <c r="MB2">
        <v>3.6249999999999998E-4</v>
      </c>
      <c r="MC2">
        <v>3.5E-4</v>
      </c>
      <c r="MD2">
        <v>3.7500000000000001E-4</v>
      </c>
      <c r="ME2">
        <v>3.5E-4</v>
      </c>
      <c r="MF2">
        <v>3.5E-4</v>
      </c>
      <c r="MG2">
        <v>3.7500000000000001E-4</v>
      </c>
      <c r="MH2">
        <v>3.5E-4</v>
      </c>
      <c r="MI2">
        <v>3.7500000000000001E-4</v>
      </c>
      <c r="MJ2">
        <v>3.6249999999999998E-4</v>
      </c>
      <c r="MK2">
        <v>3.7500000000000001E-4</v>
      </c>
      <c r="ML2">
        <v>3.5E-4</v>
      </c>
      <c r="MM2">
        <v>3.6249999999999998E-4</v>
      </c>
      <c r="MN2">
        <v>3.3750000000000002E-4</v>
      </c>
      <c r="MO2">
        <v>3.8749999999999999E-4</v>
      </c>
      <c r="MP2">
        <v>3.6249999999999998E-4</v>
      </c>
      <c r="MQ2">
        <v>3.6249999999999998E-4</v>
      </c>
      <c r="MR2">
        <v>3.5E-4</v>
      </c>
      <c r="MS2">
        <v>3.6249999999999998E-4</v>
      </c>
      <c r="MT2">
        <v>3.6249999999999998E-4</v>
      </c>
      <c r="MU2">
        <v>3.6249999999999998E-4</v>
      </c>
      <c r="MV2">
        <v>3.7500000000000001E-4</v>
      </c>
      <c r="MW2">
        <v>3.7500000000000001E-4</v>
      </c>
      <c r="MX2">
        <v>3.6249999999999998E-4</v>
      </c>
      <c r="MY2">
        <v>3.8749999999999999E-4</v>
      </c>
      <c r="MZ2">
        <v>3.6249999999999998E-4</v>
      </c>
      <c r="NA2">
        <v>3.6249999999999998E-4</v>
      </c>
      <c r="NB2">
        <v>3.3750000000000002E-4</v>
      </c>
      <c r="NC2">
        <v>3.5E-4</v>
      </c>
      <c r="ND2">
        <v>4.0000000000000002E-4</v>
      </c>
      <c r="NE2">
        <v>3.7500000000000001E-4</v>
      </c>
      <c r="NF2">
        <v>3.5E-4</v>
      </c>
      <c r="NG2">
        <v>3.6249999999999998E-4</v>
      </c>
      <c r="NH2">
        <v>3.8749999999999999E-4</v>
      </c>
      <c r="NI2">
        <v>3.5E-4</v>
      </c>
      <c r="NJ2">
        <v>3.7500000000000001E-4</v>
      </c>
      <c r="NK2">
        <v>3.6249999999999998E-4</v>
      </c>
      <c r="NL2">
        <v>3.7500000000000001E-4</v>
      </c>
      <c r="NM2">
        <v>3.5E-4</v>
      </c>
      <c r="NN2">
        <v>3.6249999999999998E-4</v>
      </c>
      <c r="NO2">
        <v>3.6249999999999998E-4</v>
      </c>
      <c r="NP2">
        <v>3.7500000000000001E-4</v>
      </c>
      <c r="NQ2">
        <v>3.7500000000000001E-4</v>
      </c>
      <c r="NR2">
        <v>3.6249999999999998E-4</v>
      </c>
      <c r="NS2">
        <v>3.6249999999999998E-4</v>
      </c>
      <c r="NT2">
        <v>3.7500000000000001E-4</v>
      </c>
      <c r="NU2">
        <v>3.7500000000000001E-4</v>
      </c>
      <c r="NV2">
        <v>3.5E-4</v>
      </c>
      <c r="NW2">
        <v>3.6249999999999998E-4</v>
      </c>
      <c r="NX2">
        <v>3.5E-4</v>
      </c>
      <c r="NY2">
        <v>3.6249999999999998E-4</v>
      </c>
      <c r="NZ2">
        <v>3.6249999999999998E-4</v>
      </c>
      <c r="OA2">
        <v>3.7500000000000001E-4</v>
      </c>
      <c r="OB2">
        <v>3.8749999999999999E-4</v>
      </c>
      <c r="OC2">
        <v>3.5E-4</v>
      </c>
      <c r="OD2">
        <v>3.5E-4</v>
      </c>
      <c r="OE2">
        <v>3.5E-4</v>
      </c>
      <c r="OF2">
        <v>3.5E-4</v>
      </c>
      <c r="OG2">
        <v>3.6249999999999998E-4</v>
      </c>
      <c r="OH2">
        <v>3.5E-4</v>
      </c>
      <c r="OI2">
        <v>3.71428571428571E-4</v>
      </c>
      <c r="OJ2">
        <v>3.4285714285714198E-4</v>
      </c>
      <c r="OK2">
        <v>3.7500000000000001E-4</v>
      </c>
      <c r="OL2">
        <v>2.9999999999999997E-4</v>
      </c>
      <c r="OM2">
        <v>3.1250000000000001E-4</v>
      </c>
      <c r="ON2">
        <v>3.1250000000000001E-4</v>
      </c>
      <c r="OO2">
        <v>2.9999999999999997E-4</v>
      </c>
      <c r="OP2">
        <v>3.1250000000000001E-4</v>
      </c>
      <c r="OQ2">
        <v>3.2499999999999999E-4</v>
      </c>
      <c r="OR2">
        <v>3.2499999999999999E-4</v>
      </c>
      <c r="OS2">
        <v>2.9999999999999997E-4</v>
      </c>
      <c r="OT2">
        <v>2.9999999999999997E-4</v>
      </c>
      <c r="OU2">
        <v>2.9999999999999997E-4</v>
      </c>
      <c r="OV2">
        <v>3.2499999999999999E-4</v>
      </c>
      <c r="OW2">
        <v>3.1250000000000001E-4</v>
      </c>
      <c r="OX2">
        <v>3.1250000000000001E-4</v>
      </c>
      <c r="OY2">
        <v>2.9999999999999997E-4</v>
      </c>
      <c r="OZ2">
        <v>2.9999999999999997E-4</v>
      </c>
      <c r="PA2">
        <v>3.1250000000000001E-4</v>
      </c>
      <c r="PB2">
        <v>2.9999999999999997E-4</v>
      </c>
      <c r="PC2">
        <v>2.9999999999999997E-4</v>
      </c>
      <c r="PD2">
        <v>3.1250000000000001E-4</v>
      </c>
      <c r="PE2">
        <v>2.9999999999999997E-4</v>
      </c>
      <c r="PF2">
        <v>2.9999999999999997E-4</v>
      </c>
      <c r="PG2">
        <v>2.9999999999999997E-4</v>
      </c>
      <c r="PH2">
        <v>2.9999999999999997E-4</v>
      </c>
      <c r="PI2">
        <v>3.2499999999999999E-4</v>
      </c>
      <c r="PJ2">
        <v>2.9999999999999997E-4</v>
      </c>
      <c r="PK2">
        <v>2.9999999999999997E-4</v>
      </c>
      <c r="PL2">
        <v>2.9999999999999997E-4</v>
      </c>
      <c r="PM2">
        <v>2.9999999999999997E-4</v>
      </c>
      <c r="PN2">
        <v>2.9999999999999997E-4</v>
      </c>
      <c r="PO2">
        <v>3.1250000000000001E-4</v>
      </c>
      <c r="PP2">
        <v>3.1250000000000001E-4</v>
      </c>
      <c r="PQ2">
        <v>3.1250000000000001E-4</v>
      </c>
      <c r="PR2">
        <v>2.9999999999999997E-4</v>
      </c>
      <c r="PS2">
        <v>3.1250000000000001E-4</v>
      </c>
      <c r="PT2">
        <v>2.9999999999999997E-4</v>
      </c>
      <c r="PU2">
        <v>2.9999999999999997E-4</v>
      </c>
      <c r="PV2">
        <v>3.1250000000000001E-4</v>
      </c>
      <c r="PW2">
        <v>3.1250000000000001E-4</v>
      </c>
      <c r="PX2">
        <v>3.1250000000000001E-4</v>
      </c>
      <c r="PY2">
        <v>3.1250000000000001E-4</v>
      </c>
      <c r="PZ2">
        <v>2.9999999999999997E-4</v>
      </c>
      <c r="QA2">
        <v>2.9999999999999997E-4</v>
      </c>
      <c r="QB2">
        <v>3.1250000000000001E-4</v>
      </c>
      <c r="QC2">
        <v>3.1250000000000001E-4</v>
      </c>
      <c r="QD2">
        <v>2.9999999999999997E-4</v>
      </c>
      <c r="QE2">
        <v>3.1250000000000001E-4</v>
      </c>
      <c r="QF2">
        <v>3.1250000000000001E-4</v>
      </c>
      <c r="QG2">
        <v>3.1250000000000001E-4</v>
      </c>
      <c r="QH2">
        <v>3.2499999999999999E-4</v>
      </c>
      <c r="QI2">
        <v>2.9999999999999997E-4</v>
      </c>
      <c r="QJ2">
        <v>3.1250000000000001E-4</v>
      </c>
      <c r="QK2">
        <v>3.1250000000000001E-4</v>
      </c>
      <c r="QL2">
        <v>2.9999999999999997E-4</v>
      </c>
      <c r="QM2">
        <v>2.9999999999999997E-4</v>
      </c>
      <c r="QN2">
        <v>3.1250000000000001E-4</v>
      </c>
      <c r="QO2">
        <v>2.9999999999999997E-4</v>
      </c>
      <c r="QP2">
        <v>2.9999999999999997E-4</v>
      </c>
      <c r="QQ2">
        <v>3.1250000000000001E-4</v>
      </c>
      <c r="QR2">
        <v>3.1250000000000001E-4</v>
      </c>
      <c r="QS2">
        <v>2.9999999999999997E-4</v>
      </c>
      <c r="QT2">
        <v>2.9999999999999997E-4</v>
      </c>
      <c r="QU2">
        <v>3.1250000000000001E-4</v>
      </c>
      <c r="QV2">
        <v>2.9999999999999997E-4</v>
      </c>
      <c r="QW2">
        <v>3.1250000000000001E-4</v>
      </c>
      <c r="QX2">
        <v>2.9999999999999997E-4</v>
      </c>
      <c r="QY2">
        <v>3.1250000000000001E-4</v>
      </c>
      <c r="QZ2">
        <v>2.9999999999999997E-4</v>
      </c>
      <c r="RA2">
        <v>3.1250000000000001E-4</v>
      </c>
      <c r="RB2">
        <v>2.9999999999999997E-4</v>
      </c>
      <c r="RC2">
        <v>3.1250000000000001E-4</v>
      </c>
      <c r="RD2">
        <v>3.1250000000000001E-4</v>
      </c>
      <c r="RE2">
        <v>2.9999999999999997E-4</v>
      </c>
      <c r="RF2">
        <v>3.1250000000000001E-4</v>
      </c>
      <c r="RG2">
        <v>3.1250000000000001E-4</v>
      </c>
      <c r="RH2">
        <v>2.9999999999999997E-4</v>
      </c>
      <c r="RI2">
        <v>2.9999999999999997E-4</v>
      </c>
      <c r="RJ2">
        <v>2.9999999999999997E-4</v>
      </c>
      <c r="RK2">
        <v>2.9999999999999997E-4</v>
      </c>
      <c r="RL2">
        <v>3.1250000000000001E-4</v>
      </c>
      <c r="RM2">
        <v>3.1250000000000001E-4</v>
      </c>
      <c r="RN2">
        <v>2.9999999999999997E-4</v>
      </c>
      <c r="RO2">
        <v>3.2499999999999999E-4</v>
      </c>
      <c r="RP2">
        <v>3.1250000000000001E-4</v>
      </c>
      <c r="RQ2">
        <v>3.1250000000000001E-4</v>
      </c>
      <c r="RR2">
        <v>3.1250000000000001E-4</v>
      </c>
      <c r="RS2">
        <v>3.1250000000000001E-4</v>
      </c>
      <c r="RT2">
        <v>3.1250000000000001E-4</v>
      </c>
      <c r="RU2">
        <v>3.1250000000000001E-4</v>
      </c>
      <c r="RV2">
        <v>2.9999999999999997E-4</v>
      </c>
      <c r="RW2">
        <v>3.2499999999999999E-4</v>
      </c>
      <c r="RX2">
        <v>3.1250000000000001E-4</v>
      </c>
      <c r="RY2">
        <v>3.1250000000000001E-4</v>
      </c>
      <c r="RZ2">
        <v>3.1250000000000001E-4</v>
      </c>
      <c r="SA2">
        <v>3.1250000000000001E-4</v>
      </c>
      <c r="SB2">
        <v>3.1250000000000001E-4</v>
      </c>
      <c r="SC2">
        <v>3.1250000000000001E-4</v>
      </c>
      <c r="SD2">
        <v>3.1250000000000001E-4</v>
      </c>
      <c r="SE2">
        <v>3.1250000000000001E-4</v>
      </c>
      <c r="SF2">
        <v>3.2499999999999999E-4</v>
      </c>
      <c r="SG2">
        <v>3.1250000000000001E-4</v>
      </c>
      <c r="SH2">
        <v>3.1250000000000001E-4</v>
      </c>
      <c r="SI2">
        <v>2.9999999999999997E-4</v>
      </c>
      <c r="SJ2">
        <v>2.9999999999999997E-4</v>
      </c>
      <c r="SK2">
        <v>3.1250000000000001E-4</v>
      </c>
      <c r="SL2">
        <v>3.1250000000000001E-4</v>
      </c>
      <c r="SM2">
        <v>2.9999999999999997E-4</v>
      </c>
      <c r="SN2">
        <v>3.1250000000000001E-4</v>
      </c>
      <c r="SO2">
        <v>2.9999999999999997E-4</v>
      </c>
      <c r="SP2">
        <v>2.9999999999999997E-4</v>
      </c>
      <c r="SQ2">
        <v>3.1250000000000001E-4</v>
      </c>
      <c r="SR2">
        <v>2.9999999999999997E-4</v>
      </c>
      <c r="SS2">
        <v>3.1250000000000001E-4</v>
      </c>
      <c r="ST2">
        <v>3.3750000000000002E-4</v>
      </c>
      <c r="SU2">
        <v>3.3750000000000002E-4</v>
      </c>
      <c r="SV2">
        <v>3.2499999999999999E-4</v>
      </c>
      <c r="SW2">
        <v>3.3750000000000002E-4</v>
      </c>
      <c r="SX2">
        <v>3.2499999999999999E-4</v>
      </c>
      <c r="SY2">
        <v>3.2499999999999999E-4</v>
      </c>
      <c r="SZ2">
        <v>3.2499999999999999E-4</v>
      </c>
      <c r="TA2">
        <v>3.3750000000000002E-4</v>
      </c>
      <c r="TB2">
        <v>3.3750000000000002E-4</v>
      </c>
      <c r="TC2">
        <v>3.2499999999999999E-4</v>
      </c>
      <c r="TD2">
        <v>3.2499999999999999E-4</v>
      </c>
      <c r="TE2">
        <v>3.3750000000000002E-4</v>
      </c>
      <c r="TF2">
        <v>3.2499999999999999E-4</v>
      </c>
      <c r="TG2">
        <v>3.3750000000000002E-4</v>
      </c>
      <c r="TH2">
        <v>3.2499999999999999E-4</v>
      </c>
      <c r="TI2">
        <v>3.3750000000000002E-4</v>
      </c>
      <c r="TJ2">
        <v>3.3750000000000002E-4</v>
      </c>
      <c r="TK2">
        <v>3.3750000000000002E-4</v>
      </c>
      <c r="TL2">
        <v>3.2499999999999999E-4</v>
      </c>
      <c r="TM2">
        <v>3.2499999999999999E-4</v>
      </c>
      <c r="TN2">
        <v>3.3750000000000002E-4</v>
      </c>
      <c r="TO2">
        <v>3.3750000000000002E-4</v>
      </c>
      <c r="TP2">
        <v>3.2499999999999999E-4</v>
      </c>
      <c r="TQ2">
        <v>3.3750000000000002E-4</v>
      </c>
      <c r="TR2">
        <v>3.2499999999999999E-4</v>
      </c>
      <c r="TS2">
        <v>3.2499999999999999E-4</v>
      </c>
      <c r="TT2">
        <v>3.2499999999999999E-4</v>
      </c>
      <c r="TU2">
        <v>3.3750000000000002E-4</v>
      </c>
      <c r="TV2">
        <v>3.3750000000000002E-4</v>
      </c>
      <c r="TW2">
        <v>3.3750000000000002E-4</v>
      </c>
      <c r="TX2">
        <v>3.3750000000000002E-4</v>
      </c>
      <c r="TY2">
        <v>3.3750000000000002E-4</v>
      </c>
      <c r="TZ2">
        <v>3.2499999999999999E-4</v>
      </c>
      <c r="UA2">
        <v>3.3750000000000002E-4</v>
      </c>
      <c r="UB2">
        <v>3.5E-4</v>
      </c>
      <c r="UC2">
        <v>3.2499999999999999E-4</v>
      </c>
      <c r="UD2">
        <v>3.3750000000000002E-4</v>
      </c>
      <c r="UE2">
        <v>3.5E-4</v>
      </c>
      <c r="UF2">
        <v>3.3750000000000002E-4</v>
      </c>
      <c r="UG2">
        <v>3.3750000000000002E-4</v>
      </c>
      <c r="UH2">
        <v>3.3750000000000002E-4</v>
      </c>
      <c r="UI2">
        <v>3.3750000000000002E-4</v>
      </c>
      <c r="UJ2">
        <v>3.3750000000000002E-4</v>
      </c>
      <c r="UK2">
        <v>3.3750000000000002E-4</v>
      </c>
      <c r="UL2">
        <v>3.3750000000000002E-4</v>
      </c>
      <c r="UM2">
        <v>3.3750000000000002E-4</v>
      </c>
      <c r="UN2">
        <v>3.3750000000000002E-4</v>
      </c>
      <c r="UO2">
        <v>3.3750000000000002E-4</v>
      </c>
      <c r="UP2">
        <v>3.3750000000000002E-4</v>
      </c>
      <c r="UQ2">
        <v>3.3750000000000002E-4</v>
      </c>
      <c r="UR2">
        <v>3.3750000000000002E-4</v>
      </c>
      <c r="US2">
        <v>3.2499999999999999E-4</v>
      </c>
      <c r="UT2">
        <v>3.3750000000000002E-4</v>
      </c>
      <c r="UU2">
        <v>3.3750000000000002E-4</v>
      </c>
      <c r="UV2">
        <v>3.3750000000000002E-4</v>
      </c>
      <c r="UW2">
        <v>3.3750000000000002E-4</v>
      </c>
      <c r="UX2">
        <v>3.3750000000000002E-4</v>
      </c>
      <c r="UY2">
        <v>3.3750000000000002E-4</v>
      </c>
      <c r="UZ2">
        <v>3.3750000000000002E-4</v>
      </c>
      <c r="VA2">
        <v>3.3750000000000002E-4</v>
      </c>
      <c r="VB2">
        <v>3.3750000000000002E-4</v>
      </c>
      <c r="VC2">
        <v>3.3750000000000002E-4</v>
      </c>
      <c r="VD2">
        <v>3.5E-4</v>
      </c>
      <c r="VE2">
        <v>3.5E-4</v>
      </c>
      <c r="VF2">
        <v>3.7500000000000001E-4</v>
      </c>
      <c r="VG2">
        <v>4.125E-4</v>
      </c>
      <c r="VH2">
        <v>3.5E-4</v>
      </c>
      <c r="VI2">
        <v>3.7500000000000001E-4</v>
      </c>
      <c r="VJ2">
        <v>4.0000000000000002E-4</v>
      </c>
      <c r="VK2">
        <v>3.7500000000000001E-4</v>
      </c>
      <c r="VL2">
        <v>4.0000000000000002E-4</v>
      </c>
      <c r="VM2">
        <v>3.8749999999999999E-4</v>
      </c>
      <c r="VN2">
        <v>3.5E-4</v>
      </c>
      <c r="VO2">
        <v>4.0000000000000002E-4</v>
      </c>
      <c r="VP2">
        <v>3.7500000000000001E-4</v>
      </c>
      <c r="VQ2">
        <v>4.0000000000000002E-4</v>
      </c>
      <c r="VR2">
        <v>4.0000000000000002E-4</v>
      </c>
      <c r="VS2">
        <v>3.7500000000000001E-4</v>
      </c>
      <c r="VT2">
        <v>4.0000000000000002E-4</v>
      </c>
      <c r="VU2">
        <v>3.8749999999999999E-4</v>
      </c>
      <c r="VV2">
        <v>4.0000000000000002E-4</v>
      </c>
      <c r="VW2">
        <v>4.0000000000000002E-4</v>
      </c>
      <c r="VX2">
        <v>3.8749999999999999E-4</v>
      </c>
      <c r="VY2">
        <v>3.5E-4</v>
      </c>
      <c r="VZ2">
        <v>3.8749999999999999E-4</v>
      </c>
      <c r="WA2">
        <v>3.8749999999999999E-4</v>
      </c>
      <c r="WB2">
        <v>3.8749999999999999E-4</v>
      </c>
      <c r="WC2">
        <v>4.0000000000000002E-4</v>
      </c>
      <c r="WD2">
        <v>4.0000000000000002E-4</v>
      </c>
      <c r="WE2">
        <v>4.125E-4</v>
      </c>
      <c r="WF2">
        <v>4.0000000000000002E-4</v>
      </c>
      <c r="WG2">
        <v>4.0000000000000002E-4</v>
      </c>
      <c r="WH2">
        <v>3.2499999999999999E-4</v>
      </c>
      <c r="WI2">
        <v>3.8749999999999999E-4</v>
      </c>
      <c r="WJ2">
        <v>4.0000000000000002E-4</v>
      </c>
      <c r="WK2">
        <v>4.0000000000000002E-4</v>
      </c>
      <c r="WL2">
        <v>4.0000000000000002E-4</v>
      </c>
      <c r="WM2">
        <v>3.5E-4</v>
      </c>
      <c r="WN2">
        <v>3.8749999999999999E-4</v>
      </c>
      <c r="WO2">
        <v>4.0000000000000002E-4</v>
      </c>
      <c r="WP2">
        <v>4.0000000000000002E-4</v>
      </c>
      <c r="WQ2">
        <v>4.0000000000000002E-4</v>
      </c>
      <c r="WR2">
        <v>3.8749999999999999E-4</v>
      </c>
      <c r="WS2">
        <v>4.0000000000000002E-4</v>
      </c>
      <c r="WT2">
        <v>3.8749999999999999E-4</v>
      </c>
      <c r="WU2">
        <v>4.0000000000000002E-4</v>
      </c>
      <c r="WV2">
        <v>3.7500000000000001E-4</v>
      </c>
      <c r="WW2">
        <v>4.125E-4</v>
      </c>
      <c r="WX2">
        <v>3.8749999999999999E-4</v>
      </c>
      <c r="WY2">
        <v>4.0000000000000002E-4</v>
      </c>
      <c r="WZ2">
        <v>3.7500000000000001E-4</v>
      </c>
      <c r="XA2">
        <v>4.0000000000000002E-4</v>
      </c>
      <c r="XB2">
        <v>3.7500000000000001E-4</v>
      </c>
      <c r="XC2">
        <v>4.0000000000000002E-4</v>
      </c>
      <c r="XD2">
        <v>4.125E-4</v>
      </c>
      <c r="XE2">
        <v>3.8749999999999999E-4</v>
      </c>
      <c r="XF2">
        <v>4.0000000000000002E-4</v>
      </c>
      <c r="XG2">
        <v>3.8749999999999999E-4</v>
      </c>
      <c r="XH2">
        <v>4.0000000000000002E-4</v>
      </c>
      <c r="XI2">
        <v>3.8749999999999999E-4</v>
      </c>
      <c r="XJ2">
        <v>3.8749999999999999E-4</v>
      </c>
      <c r="XK2">
        <v>4.0000000000000002E-4</v>
      </c>
      <c r="XL2">
        <v>4.0000000000000002E-4</v>
      </c>
      <c r="XM2">
        <v>3.8749999999999999E-4</v>
      </c>
      <c r="XN2">
        <v>4.125E-4</v>
      </c>
      <c r="XO2">
        <v>3.8749999999999999E-4</v>
      </c>
      <c r="XP2">
        <v>4.125E-4</v>
      </c>
      <c r="XQ2">
        <v>4.125E-4</v>
      </c>
      <c r="XR2">
        <v>3.8749999999999999E-4</v>
      </c>
      <c r="XS2">
        <v>4.0000000000000002E-4</v>
      </c>
      <c r="XT2">
        <v>3.2499999999999999E-4</v>
      </c>
      <c r="XU2">
        <v>3.8749999999999999E-4</v>
      </c>
      <c r="XV2">
        <v>4.0000000000000002E-4</v>
      </c>
      <c r="XW2">
        <v>3.8749999999999999E-4</v>
      </c>
      <c r="XX2">
        <v>4.2857142857142801E-4</v>
      </c>
      <c r="XY2">
        <v>3.3750000000000002E-4</v>
      </c>
      <c r="XZ2">
        <v>3.2499999999999999E-4</v>
      </c>
      <c r="YA2">
        <v>3.3750000000000002E-4</v>
      </c>
      <c r="YB2">
        <v>3.3750000000000002E-4</v>
      </c>
      <c r="YC2">
        <v>3.3750000000000002E-4</v>
      </c>
      <c r="YD2">
        <v>3.3750000000000002E-4</v>
      </c>
      <c r="YE2">
        <v>3.5E-4</v>
      </c>
      <c r="YF2">
        <v>3.3750000000000002E-4</v>
      </c>
      <c r="YG2">
        <v>3.3750000000000002E-4</v>
      </c>
      <c r="YH2">
        <v>3.2499999999999999E-4</v>
      </c>
      <c r="YI2">
        <v>3.3750000000000002E-4</v>
      </c>
      <c r="YJ2">
        <v>3.5E-4</v>
      </c>
      <c r="YK2">
        <v>3.3750000000000002E-4</v>
      </c>
      <c r="YL2">
        <v>3.3750000000000002E-4</v>
      </c>
      <c r="YM2">
        <v>3.2499999999999999E-4</v>
      </c>
      <c r="YN2">
        <v>3.3750000000000002E-4</v>
      </c>
      <c r="YO2">
        <v>3.3750000000000002E-4</v>
      </c>
      <c r="YP2">
        <v>3.3750000000000002E-4</v>
      </c>
      <c r="YQ2">
        <v>3.2499999999999999E-4</v>
      </c>
      <c r="YR2">
        <v>3.3750000000000002E-4</v>
      </c>
      <c r="YS2">
        <v>3.3750000000000002E-4</v>
      </c>
      <c r="YT2">
        <v>3.2499999999999999E-4</v>
      </c>
      <c r="YU2">
        <v>3.3750000000000002E-4</v>
      </c>
      <c r="YV2">
        <v>3.2499999999999999E-4</v>
      </c>
      <c r="YW2">
        <v>3.3750000000000002E-4</v>
      </c>
      <c r="YX2">
        <v>3.3750000000000002E-4</v>
      </c>
      <c r="YY2">
        <v>3.3750000000000002E-4</v>
      </c>
      <c r="YZ2">
        <v>3.2499999999999999E-4</v>
      </c>
      <c r="ZA2">
        <v>3.3750000000000002E-4</v>
      </c>
      <c r="ZB2">
        <v>3.3750000000000002E-4</v>
      </c>
      <c r="ZC2">
        <v>3.3750000000000002E-4</v>
      </c>
      <c r="ZD2">
        <v>3.3750000000000002E-4</v>
      </c>
      <c r="ZE2">
        <v>3.3750000000000002E-4</v>
      </c>
      <c r="ZF2">
        <v>3.3750000000000002E-4</v>
      </c>
      <c r="ZG2">
        <v>3.3750000000000002E-4</v>
      </c>
      <c r="ZH2">
        <v>3.3750000000000002E-4</v>
      </c>
      <c r="ZI2">
        <v>3.3750000000000002E-4</v>
      </c>
      <c r="ZJ2">
        <v>3.3750000000000002E-4</v>
      </c>
      <c r="ZK2">
        <v>3.3750000000000002E-4</v>
      </c>
      <c r="ZL2">
        <v>3.3750000000000002E-4</v>
      </c>
      <c r="ZM2">
        <v>3.3750000000000002E-4</v>
      </c>
      <c r="ZN2">
        <v>3.3750000000000002E-4</v>
      </c>
      <c r="ZO2">
        <v>3.3750000000000002E-4</v>
      </c>
      <c r="ZP2">
        <v>3.3750000000000002E-4</v>
      </c>
      <c r="ZQ2">
        <v>3.3750000000000002E-4</v>
      </c>
      <c r="ZR2">
        <v>3.3750000000000002E-4</v>
      </c>
      <c r="ZS2">
        <v>3.3750000000000002E-4</v>
      </c>
      <c r="ZT2">
        <v>3.3750000000000002E-4</v>
      </c>
      <c r="ZU2">
        <v>3.3750000000000002E-4</v>
      </c>
      <c r="ZV2">
        <v>3.2499999999999999E-4</v>
      </c>
      <c r="ZW2">
        <v>3.3750000000000002E-4</v>
      </c>
      <c r="ZX2">
        <v>3.3750000000000002E-4</v>
      </c>
      <c r="ZY2">
        <v>3.3750000000000002E-4</v>
      </c>
      <c r="ZZ2">
        <v>3.3750000000000002E-4</v>
      </c>
      <c r="AAA2">
        <v>3.5E-4</v>
      </c>
      <c r="AAB2">
        <v>3.3750000000000002E-4</v>
      </c>
      <c r="AAC2">
        <v>3.3750000000000002E-4</v>
      </c>
      <c r="AAD2">
        <v>3.3750000000000002E-4</v>
      </c>
      <c r="AAE2">
        <v>3.2499999999999999E-4</v>
      </c>
      <c r="AAF2">
        <v>3.3750000000000002E-4</v>
      </c>
      <c r="AAG2">
        <v>3.3750000000000002E-4</v>
      </c>
      <c r="AAH2">
        <v>3.2499999999999999E-4</v>
      </c>
      <c r="AAI2">
        <v>3.3750000000000002E-4</v>
      </c>
      <c r="AAJ2">
        <v>3.3750000000000002E-4</v>
      </c>
      <c r="AAK2">
        <v>3.2499999999999999E-4</v>
      </c>
      <c r="AAL2">
        <v>3.3750000000000002E-4</v>
      </c>
      <c r="AAM2">
        <v>3.3750000000000002E-4</v>
      </c>
      <c r="AAN2">
        <v>3.2499999999999999E-4</v>
      </c>
      <c r="AAO2">
        <v>3.3750000000000002E-4</v>
      </c>
      <c r="AAP2">
        <v>3.3750000000000002E-4</v>
      </c>
      <c r="AAQ2">
        <v>3.3750000000000002E-4</v>
      </c>
      <c r="AAR2">
        <v>3.3750000000000002E-4</v>
      </c>
      <c r="AAS2">
        <v>3.5E-4</v>
      </c>
      <c r="AAT2">
        <v>3.3750000000000002E-4</v>
      </c>
      <c r="AAU2">
        <v>3.3750000000000002E-4</v>
      </c>
      <c r="AAV2">
        <v>3.3750000000000002E-4</v>
      </c>
      <c r="AAW2">
        <v>3.3750000000000002E-4</v>
      </c>
      <c r="AAX2">
        <v>3.3750000000000002E-4</v>
      </c>
      <c r="AAY2">
        <v>3.5E-4</v>
      </c>
      <c r="AAZ2">
        <v>3.3750000000000002E-4</v>
      </c>
      <c r="ABA2">
        <v>3.3750000000000002E-4</v>
      </c>
      <c r="ABB2">
        <v>3.2499999999999999E-4</v>
      </c>
      <c r="ABC2">
        <v>3.3750000000000002E-4</v>
      </c>
      <c r="ABD2">
        <v>3.3750000000000002E-4</v>
      </c>
      <c r="ABE2">
        <v>3.3750000000000002E-4</v>
      </c>
      <c r="ABF2">
        <v>3.3750000000000002E-4</v>
      </c>
      <c r="ABG2">
        <v>3.3750000000000002E-4</v>
      </c>
      <c r="ABH2">
        <v>3.3750000000000002E-4</v>
      </c>
      <c r="ABI2">
        <v>3.3750000000000002E-4</v>
      </c>
      <c r="ABJ2">
        <v>3.3750000000000002E-4</v>
      </c>
      <c r="ABK2">
        <v>3.2499999999999999E-4</v>
      </c>
      <c r="ABL2">
        <v>3.6249999999999998E-4</v>
      </c>
      <c r="ABM2">
        <v>3.3750000000000002E-4</v>
      </c>
      <c r="ABN2">
        <v>3.3750000000000002E-4</v>
      </c>
      <c r="ABO2">
        <v>3.3750000000000002E-4</v>
      </c>
      <c r="ABP2">
        <v>3.3750000000000002E-4</v>
      </c>
      <c r="ABQ2">
        <v>3.3750000000000002E-4</v>
      </c>
      <c r="ABR2">
        <v>3.2499999999999999E-4</v>
      </c>
      <c r="ABS2">
        <v>3.2499999999999999E-4</v>
      </c>
      <c r="ABT2">
        <v>3.3750000000000002E-4</v>
      </c>
      <c r="ABU2">
        <v>3.3750000000000002E-4</v>
      </c>
      <c r="ABV2">
        <v>3.3750000000000002E-4</v>
      </c>
      <c r="ABW2">
        <v>3.2499999999999999E-4</v>
      </c>
      <c r="ABX2">
        <v>3.5E-4</v>
      </c>
      <c r="ABY2">
        <v>3.3750000000000002E-4</v>
      </c>
      <c r="ABZ2">
        <v>3.2499999999999999E-4</v>
      </c>
      <c r="ACA2">
        <v>3.3750000000000002E-4</v>
      </c>
      <c r="ACB2">
        <v>3.2499999999999999E-4</v>
      </c>
      <c r="ACC2">
        <v>3.3750000000000002E-4</v>
      </c>
      <c r="ACD2">
        <v>3.3750000000000002E-4</v>
      </c>
      <c r="ACE2">
        <v>3.3750000000000002E-4</v>
      </c>
      <c r="ACF2">
        <v>3.3750000000000002E-4</v>
      </c>
      <c r="ACG2">
        <v>3.3750000000000002E-4</v>
      </c>
      <c r="ACH2">
        <v>3.3750000000000002E-4</v>
      </c>
      <c r="ACI2">
        <v>3.3750000000000002E-4</v>
      </c>
      <c r="ACJ2">
        <v>3.3750000000000002E-4</v>
      </c>
      <c r="ACK2">
        <v>3.3750000000000002E-4</v>
      </c>
      <c r="ACL2">
        <v>3.3750000000000002E-4</v>
      </c>
      <c r="ACM2">
        <v>3.3750000000000002E-4</v>
      </c>
      <c r="ACN2">
        <v>3.3750000000000002E-4</v>
      </c>
      <c r="ACO2">
        <v>3.3750000000000002E-4</v>
      </c>
      <c r="ACP2">
        <v>3.3750000000000002E-4</v>
      </c>
      <c r="ACQ2">
        <v>3.3750000000000002E-4</v>
      </c>
      <c r="ACR2">
        <v>3.3750000000000002E-4</v>
      </c>
      <c r="ACS2">
        <v>3.3750000000000002E-4</v>
      </c>
      <c r="ACT2">
        <v>3.3750000000000002E-4</v>
      </c>
      <c r="ACU2">
        <v>3.3750000000000002E-4</v>
      </c>
      <c r="ACV2">
        <v>3.3750000000000002E-4</v>
      </c>
      <c r="ACW2">
        <v>3.3750000000000002E-4</v>
      </c>
      <c r="ACX2">
        <v>3.3750000000000002E-4</v>
      </c>
      <c r="ACY2">
        <v>3.3750000000000002E-4</v>
      </c>
      <c r="ACZ2">
        <v>3.3750000000000002E-4</v>
      </c>
      <c r="ADA2">
        <v>3.3750000000000002E-4</v>
      </c>
      <c r="ADB2">
        <v>3.2499999999999999E-4</v>
      </c>
      <c r="ADC2">
        <v>3.3750000000000002E-4</v>
      </c>
      <c r="ADD2">
        <v>3.3750000000000002E-4</v>
      </c>
      <c r="ADE2">
        <v>3.6249999999999998E-4</v>
      </c>
      <c r="ADF2">
        <v>3.2499999999999999E-4</v>
      </c>
      <c r="ADG2">
        <v>3.3750000000000002E-4</v>
      </c>
      <c r="ADH2">
        <v>3.3750000000000002E-4</v>
      </c>
      <c r="ADI2">
        <v>3.3750000000000002E-4</v>
      </c>
      <c r="ADJ2">
        <v>3.3750000000000002E-4</v>
      </c>
      <c r="ADK2">
        <v>3.2499999999999999E-4</v>
      </c>
      <c r="ADL2">
        <v>3.2499999999999999E-4</v>
      </c>
      <c r="ADM2">
        <v>3.3750000000000002E-4</v>
      </c>
      <c r="ADN2">
        <v>3.3750000000000002E-4</v>
      </c>
      <c r="ADO2">
        <v>3.3750000000000002E-4</v>
      </c>
      <c r="ADP2">
        <v>3.2499999999999999E-4</v>
      </c>
      <c r="ADQ2">
        <v>3.3750000000000002E-4</v>
      </c>
      <c r="ADR2">
        <v>3.3750000000000002E-4</v>
      </c>
      <c r="ADS2">
        <v>3.3750000000000002E-4</v>
      </c>
      <c r="ADT2">
        <v>3.3750000000000002E-4</v>
      </c>
      <c r="ADU2">
        <v>3.5E-4</v>
      </c>
      <c r="ADV2">
        <v>3.3750000000000002E-4</v>
      </c>
      <c r="ADW2">
        <v>3.3750000000000002E-4</v>
      </c>
      <c r="ADX2">
        <v>3.3750000000000002E-4</v>
      </c>
      <c r="ADY2">
        <v>3.3750000000000002E-4</v>
      </c>
      <c r="ADZ2">
        <v>3.3750000000000002E-4</v>
      </c>
      <c r="AEA2">
        <v>3.3750000000000002E-4</v>
      </c>
      <c r="AEB2">
        <v>3.2499999999999999E-4</v>
      </c>
      <c r="AEC2">
        <v>3.3750000000000002E-4</v>
      </c>
      <c r="AED2">
        <v>3.3750000000000002E-4</v>
      </c>
      <c r="AEE2">
        <v>3.3750000000000002E-4</v>
      </c>
      <c r="AEF2">
        <v>3.2499999999999999E-4</v>
      </c>
      <c r="AEG2">
        <v>3.3750000000000002E-4</v>
      </c>
      <c r="AEH2">
        <v>3.3750000000000002E-4</v>
      </c>
      <c r="AEI2">
        <v>3.3750000000000002E-4</v>
      </c>
      <c r="AEJ2">
        <v>3.2499999999999999E-4</v>
      </c>
      <c r="AEK2">
        <v>3.5E-4</v>
      </c>
      <c r="AEL2">
        <v>3.3750000000000002E-4</v>
      </c>
      <c r="AEM2">
        <v>3.2499999999999999E-4</v>
      </c>
      <c r="AEN2">
        <v>3.3750000000000002E-4</v>
      </c>
      <c r="AEO2">
        <v>3.3750000000000002E-4</v>
      </c>
      <c r="AEP2">
        <v>3.5E-4</v>
      </c>
      <c r="AEQ2">
        <v>3.3750000000000002E-4</v>
      </c>
      <c r="AER2">
        <v>3.2499999999999999E-4</v>
      </c>
      <c r="AES2">
        <v>3.3750000000000002E-4</v>
      </c>
      <c r="AET2">
        <v>3.3750000000000002E-4</v>
      </c>
      <c r="AEU2">
        <v>3.3750000000000002E-4</v>
      </c>
      <c r="AEV2">
        <v>3.3750000000000002E-4</v>
      </c>
      <c r="AEW2">
        <v>3.5E-4</v>
      </c>
      <c r="AEX2">
        <v>3.3750000000000002E-4</v>
      </c>
      <c r="AEY2">
        <v>3.3750000000000002E-4</v>
      </c>
      <c r="AEZ2">
        <v>3.3750000000000002E-4</v>
      </c>
      <c r="AFA2">
        <v>3.5E-4</v>
      </c>
      <c r="AFB2">
        <v>3.3750000000000002E-4</v>
      </c>
      <c r="AFC2">
        <v>3.3750000000000002E-4</v>
      </c>
      <c r="AFD2">
        <v>3.3750000000000002E-4</v>
      </c>
      <c r="AFE2">
        <v>3.2499999999999999E-4</v>
      </c>
      <c r="AFF2">
        <v>3.2499999999999999E-4</v>
      </c>
      <c r="AFG2">
        <v>3.3750000000000002E-4</v>
      </c>
      <c r="AFH2">
        <v>3.3750000000000002E-4</v>
      </c>
      <c r="AFI2">
        <v>3.3750000000000002E-4</v>
      </c>
      <c r="AFJ2">
        <v>3.2499999999999999E-4</v>
      </c>
      <c r="AFK2">
        <v>3.3750000000000002E-4</v>
      </c>
      <c r="AFL2">
        <v>3.3750000000000002E-4</v>
      </c>
      <c r="AFM2">
        <v>3.2499999999999999E-4</v>
      </c>
      <c r="AFN2">
        <v>3.2499999999999999E-4</v>
      </c>
      <c r="AFO2">
        <v>3.3750000000000002E-4</v>
      </c>
      <c r="AFP2">
        <v>3.3750000000000002E-4</v>
      </c>
      <c r="AFQ2">
        <v>3.3750000000000002E-4</v>
      </c>
      <c r="AFR2">
        <v>3.3750000000000002E-4</v>
      </c>
      <c r="AFS2">
        <v>3.3750000000000002E-4</v>
      </c>
      <c r="AFT2">
        <v>3.2499999999999999E-4</v>
      </c>
      <c r="AFU2">
        <v>3.3750000000000002E-4</v>
      </c>
      <c r="AFV2">
        <v>3.3750000000000002E-4</v>
      </c>
      <c r="AFW2">
        <v>3.3750000000000002E-4</v>
      </c>
      <c r="AFX2">
        <v>3.2499999999999999E-4</v>
      </c>
      <c r="AFY2">
        <v>3.3750000000000002E-4</v>
      </c>
      <c r="AFZ2">
        <v>3.3750000000000002E-4</v>
      </c>
      <c r="AGA2">
        <v>3.3750000000000002E-4</v>
      </c>
      <c r="AGB2">
        <v>3.3750000000000002E-4</v>
      </c>
      <c r="AGC2">
        <v>3.3750000000000002E-4</v>
      </c>
      <c r="AGD2">
        <v>3.3750000000000002E-4</v>
      </c>
      <c r="AGE2">
        <v>3.5E-4</v>
      </c>
      <c r="AGF2">
        <v>3.3750000000000002E-4</v>
      </c>
      <c r="AGG2">
        <v>3.3750000000000002E-4</v>
      </c>
      <c r="AGH2">
        <v>3.3750000000000002E-4</v>
      </c>
      <c r="AGI2">
        <v>3.2499999999999999E-4</v>
      </c>
      <c r="AGJ2">
        <v>3.2499999999999999E-4</v>
      </c>
      <c r="AGK2">
        <v>3.3750000000000002E-4</v>
      </c>
      <c r="AGL2">
        <v>3.3750000000000002E-4</v>
      </c>
      <c r="AGM2">
        <v>3.3750000000000002E-4</v>
      </c>
      <c r="AGN2">
        <v>3.5E-4</v>
      </c>
      <c r="AGO2">
        <v>3.5E-4</v>
      </c>
      <c r="AGP2">
        <v>3.3750000000000002E-4</v>
      </c>
      <c r="AGQ2">
        <v>3.3750000000000002E-4</v>
      </c>
      <c r="AGR2">
        <v>3.2499999999999999E-4</v>
      </c>
      <c r="AGS2">
        <v>3.3750000000000002E-4</v>
      </c>
      <c r="AGT2">
        <v>3.3750000000000002E-4</v>
      </c>
      <c r="AGU2">
        <v>3.3750000000000002E-4</v>
      </c>
      <c r="AGV2">
        <v>3.3750000000000002E-4</v>
      </c>
      <c r="AGW2">
        <v>3.2857142857142802E-4</v>
      </c>
      <c r="AGX2">
        <v>3.3750000000000002E-4</v>
      </c>
      <c r="AGY2">
        <v>3.3750000000000002E-4</v>
      </c>
      <c r="AGZ2">
        <v>3.3750000000000002E-4</v>
      </c>
      <c r="AHA2">
        <v>3.3750000000000002E-4</v>
      </c>
      <c r="AHB2">
        <v>3.3750000000000002E-4</v>
      </c>
      <c r="AHC2">
        <v>3.3750000000000002E-4</v>
      </c>
      <c r="AHD2">
        <v>3.3750000000000002E-4</v>
      </c>
      <c r="AHE2">
        <v>3.5E-4</v>
      </c>
      <c r="AHF2">
        <v>3.3750000000000002E-4</v>
      </c>
      <c r="AHG2">
        <v>3.3750000000000002E-4</v>
      </c>
      <c r="AHH2">
        <v>3.3750000000000002E-4</v>
      </c>
      <c r="AHI2">
        <v>3.3750000000000002E-4</v>
      </c>
      <c r="AHJ2">
        <v>3.3750000000000002E-4</v>
      </c>
      <c r="AHK2">
        <v>3.3750000000000002E-4</v>
      </c>
      <c r="AHL2">
        <v>3.3750000000000002E-4</v>
      </c>
      <c r="AHM2">
        <v>3.5E-4</v>
      </c>
      <c r="AHN2">
        <v>3.2499999999999999E-4</v>
      </c>
      <c r="AHO2">
        <v>3.3750000000000002E-4</v>
      </c>
      <c r="AHP2">
        <v>3.3750000000000002E-4</v>
      </c>
      <c r="AHQ2">
        <v>3.2499999999999999E-4</v>
      </c>
      <c r="AHR2">
        <v>3.3750000000000002E-4</v>
      </c>
      <c r="AHS2">
        <v>3.3750000000000002E-4</v>
      </c>
      <c r="AHT2">
        <v>3.2499999999999999E-4</v>
      </c>
      <c r="AHU2">
        <v>3.5E-4</v>
      </c>
      <c r="AHV2">
        <v>3.3750000000000002E-4</v>
      </c>
      <c r="AHW2">
        <v>3.3750000000000002E-4</v>
      </c>
      <c r="AHX2">
        <v>3.2499999999999999E-4</v>
      </c>
      <c r="AHY2">
        <v>3.5E-4</v>
      </c>
      <c r="AHZ2">
        <v>3.2499999999999999E-4</v>
      </c>
      <c r="AIA2">
        <v>3.3750000000000002E-4</v>
      </c>
      <c r="AIB2">
        <v>3.3750000000000002E-4</v>
      </c>
      <c r="AIC2">
        <v>3.2499999999999999E-4</v>
      </c>
      <c r="AID2">
        <v>3.3750000000000002E-4</v>
      </c>
      <c r="AIE2">
        <v>3.3750000000000002E-4</v>
      </c>
      <c r="AIF2">
        <v>3.3750000000000002E-4</v>
      </c>
      <c r="AIG2">
        <v>3.3750000000000002E-4</v>
      </c>
      <c r="AIH2">
        <v>3.3750000000000002E-4</v>
      </c>
      <c r="AII2">
        <v>3.5E-4</v>
      </c>
      <c r="AIJ2">
        <v>3.3750000000000002E-4</v>
      </c>
      <c r="AIK2">
        <v>3.2499999999999999E-4</v>
      </c>
      <c r="AIL2">
        <v>3.3750000000000002E-4</v>
      </c>
      <c r="AIM2">
        <v>3.3750000000000002E-4</v>
      </c>
      <c r="AIN2">
        <v>3.3750000000000002E-4</v>
      </c>
      <c r="AIO2">
        <v>3.3750000000000002E-4</v>
      </c>
      <c r="AIP2">
        <v>3.3750000000000002E-4</v>
      </c>
      <c r="AIQ2">
        <v>3.3750000000000002E-4</v>
      </c>
      <c r="AIR2">
        <v>3.3750000000000002E-4</v>
      </c>
      <c r="AIS2">
        <v>3.3750000000000002E-4</v>
      </c>
      <c r="AIT2">
        <v>3.2499999999999999E-4</v>
      </c>
      <c r="AIU2">
        <v>3.2499999999999999E-4</v>
      </c>
      <c r="AIV2">
        <v>3.2499999999999999E-4</v>
      </c>
      <c r="AIW2">
        <v>3.2499999999999999E-4</v>
      </c>
      <c r="AIX2">
        <v>3.5E-4</v>
      </c>
      <c r="AIY2">
        <v>3.3750000000000002E-4</v>
      </c>
      <c r="AIZ2">
        <v>3.3750000000000002E-4</v>
      </c>
      <c r="AJA2">
        <v>3.2499999999999999E-4</v>
      </c>
      <c r="AJB2">
        <v>3.2499999999999999E-4</v>
      </c>
      <c r="AJC2">
        <v>3.2499999999999999E-4</v>
      </c>
      <c r="AJD2">
        <v>3.2499999999999999E-4</v>
      </c>
      <c r="AJE2">
        <v>3.3750000000000002E-4</v>
      </c>
      <c r="AJF2">
        <v>3.3750000000000002E-4</v>
      </c>
      <c r="AJG2">
        <v>3.3750000000000002E-4</v>
      </c>
      <c r="AJH2">
        <v>3.3750000000000002E-4</v>
      </c>
      <c r="AJI2">
        <v>3.3750000000000002E-4</v>
      </c>
      <c r="AJJ2">
        <v>3.2499999999999999E-4</v>
      </c>
      <c r="AJK2">
        <v>3.3750000000000002E-4</v>
      </c>
      <c r="AJL2">
        <v>3.3750000000000002E-4</v>
      </c>
      <c r="AJM2">
        <v>3.3750000000000002E-4</v>
      </c>
      <c r="AJN2">
        <v>3.2499999999999999E-4</v>
      </c>
      <c r="AJO2">
        <v>3.2499999999999999E-4</v>
      </c>
      <c r="AJP2">
        <v>3.2499999999999999E-4</v>
      </c>
      <c r="AJQ2">
        <v>3.3750000000000002E-4</v>
      </c>
      <c r="AJR2">
        <v>3.3750000000000002E-4</v>
      </c>
      <c r="AJS2">
        <v>3.3750000000000002E-4</v>
      </c>
      <c r="AJT2">
        <v>3.3750000000000002E-4</v>
      </c>
      <c r="AJU2">
        <v>3.3750000000000002E-4</v>
      </c>
      <c r="AJV2">
        <v>3.3750000000000002E-4</v>
      </c>
      <c r="AJW2">
        <v>3.3750000000000002E-4</v>
      </c>
      <c r="AJX2">
        <v>3.5E-4</v>
      </c>
      <c r="AJY2">
        <v>3.3750000000000002E-4</v>
      </c>
      <c r="AJZ2">
        <v>3.2499999999999999E-4</v>
      </c>
      <c r="AKA2">
        <v>3.2499999999999999E-4</v>
      </c>
      <c r="AKB2">
        <v>3.2499999999999999E-4</v>
      </c>
      <c r="AKC2">
        <v>3.2499999999999999E-4</v>
      </c>
      <c r="AKD2">
        <v>3.2499999999999999E-4</v>
      </c>
      <c r="AKE2">
        <v>3.2499999999999999E-4</v>
      </c>
      <c r="AKF2">
        <v>3.3750000000000002E-4</v>
      </c>
      <c r="AKG2">
        <v>3.3750000000000002E-4</v>
      </c>
      <c r="AKH2">
        <v>3.3750000000000002E-4</v>
      </c>
      <c r="AKI2">
        <v>3.3750000000000002E-4</v>
      </c>
      <c r="AKJ2">
        <v>3.5E-4</v>
      </c>
      <c r="AKK2">
        <v>3.3750000000000002E-4</v>
      </c>
      <c r="AKL2">
        <v>3.3750000000000002E-4</v>
      </c>
      <c r="AKM2">
        <v>3.3750000000000002E-4</v>
      </c>
      <c r="AKN2">
        <v>3.3750000000000002E-4</v>
      </c>
      <c r="AKO2">
        <v>3.5E-4</v>
      </c>
      <c r="AKP2">
        <v>3.2499999999999999E-4</v>
      </c>
      <c r="AKQ2">
        <v>3.3750000000000002E-4</v>
      </c>
      <c r="AKR2">
        <v>3.3750000000000002E-4</v>
      </c>
      <c r="AKS2">
        <v>3.3750000000000002E-4</v>
      </c>
      <c r="AKT2">
        <v>3.5E-4</v>
      </c>
      <c r="AKU2">
        <v>3.5E-4</v>
      </c>
      <c r="AKV2">
        <v>3.3750000000000002E-4</v>
      </c>
      <c r="AKW2">
        <v>3.3750000000000002E-4</v>
      </c>
      <c r="AKX2">
        <v>3.3750000000000002E-4</v>
      </c>
      <c r="AKY2">
        <v>3.3750000000000002E-4</v>
      </c>
      <c r="AKZ2">
        <v>3.3750000000000002E-4</v>
      </c>
      <c r="ALA2">
        <v>3.3750000000000002E-4</v>
      </c>
      <c r="ALB2">
        <v>3.3750000000000002E-4</v>
      </c>
      <c r="ALC2">
        <v>3.3750000000000002E-4</v>
      </c>
      <c r="ALD2">
        <v>3.3750000000000002E-4</v>
      </c>
      <c r="ALE2">
        <v>3.5E-4</v>
      </c>
      <c r="ALF2">
        <v>3.3750000000000002E-4</v>
      </c>
      <c r="ALG2">
        <v>3.2499999999999999E-4</v>
      </c>
      <c r="ALH2">
        <v>3.2499999999999999E-4</v>
      </c>
      <c r="ALI2">
        <v>3.3750000000000002E-4</v>
      </c>
      <c r="ALJ2">
        <v>3.3750000000000002E-4</v>
      </c>
      <c r="ALK2">
        <v>3.3750000000000002E-4</v>
      </c>
      <c r="ALL2">
        <v>3.3750000000000002E-4</v>
      </c>
      <c r="ALM2">
        <v>3.5E-4</v>
      </c>
      <c r="ALN2">
        <v>3.2499999999999999E-4</v>
      </c>
      <c r="ALO2">
        <v>3.3750000000000002E-4</v>
      </c>
      <c r="ALP2">
        <v>3.3750000000000002E-4</v>
      </c>
      <c r="ALQ2">
        <v>3.3750000000000002E-4</v>
      </c>
      <c r="ALR2">
        <v>3.3750000000000002E-4</v>
      </c>
      <c r="ALS2">
        <v>3.3750000000000002E-4</v>
      </c>
      <c r="ALT2">
        <v>3.3750000000000002E-4</v>
      </c>
      <c r="ALU2">
        <v>3.3750000000000002E-4</v>
      </c>
      <c r="ALV2">
        <v>3.2499999999999999E-4</v>
      </c>
      <c r="ALW2">
        <v>3.3750000000000002E-4</v>
      </c>
      <c r="ALX2">
        <v>3.3750000000000002E-4</v>
      </c>
      <c r="ALY2">
        <v>3.2499999999999999E-4</v>
      </c>
      <c r="ALZ2">
        <v>3.3750000000000002E-4</v>
      </c>
      <c r="AMA2">
        <v>3.3750000000000002E-4</v>
      </c>
      <c r="AMB2">
        <v>3.3750000000000002E-4</v>
      </c>
      <c r="AMC2">
        <v>3.3750000000000002E-4</v>
      </c>
      <c r="AMD2">
        <v>3.3750000000000002E-4</v>
      </c>
      <c r="AME2">
        <v>3.3750000000000002E-4</v>
      </c>
      <c r="AMF2">
        <v>3.3750000000000002E-4</v>
      </c>
      <c r="AMG2">
        <v>3.3750000000000002E-4</v>
      </c>
      <c r="AMH2">
        <v>3.3750000000000002E-4</v>
      </c>
      <c r="AMI2">
        <v>3.3750000000000002E-4</v>
      </c>
      <c r="AMJ2">
        <v>3.5E-4</v>
      </c>
      <c r="AMK2">
        <v>3.5E-4</v>
      </c>
      <c r="AML2">
        <v>3.8749999999999999E-4</v>
      </c>
      <c r="AMM2">
        <v>3.5E-4</v>
      </c>
      <c r="AMN2">
        <v>3.5E-4</v>
      </c>
      <c r="AMO2">
        <v>3.6249999999999998E-4</v>
      </c>
      <c r="AMP2">
        <v>3.6249999999999998E-4</v>
      </c>
      <c r="AMQ2">
        <v>3.6249999999999998E-4</v>
      </c>
      <c r="AMR2">
        <v>3.6249999999999998E-4</v>
      </c>
      <c r="AMS2">
        <v>3.6249999999999998E-4</v>
      </c>
      <c r="AMT2">
        <v>3.5E-4</v>
      </c>
      <c r="AMU2">
        <v>3.6249999999999998E-4</v>
      </c>
      <c r="AMV2">
        <v>3.5E-4</v>
      </c>
      <c r="AMW2">
        <v>3.6249999999999998E-4</v>
      </c>
      <c r="AMX2">
        <v>3.7500000000000001E-4</v>
      </c>
      <c r="AMY2">
        <v>3.8749999999999999E-4</v>
      </c>
      <c r="AMZ2">
        <v>3.6249999999999998E-4</v>
      </c>
      <c r="ANA2">
        <v>3.7500000000000001E-4</v>
      </c>
      <c r="ANB2">
        <v>3.5E-4</v>
      </c>
      <c r="ANC2">
        <v>3.6249999999999998E-4</v>
      </c>
      <c r="AND2">
        <v>3.6249999999999998E-4</v>
      </c>
      <c r="ANE2">
        <v>3.5E-4</v>
      </c>
      <c r="ANF2">
        <v>3.6249999999999998E-4</v>
      </c>
      <c r="ANG2">
        <v>3.6249999999999998E-4</v>
      </c>
      <c r="ANH2">
        <v>3.6249999999999998E-4</v>
      </c>
      <c r="ANI2">
        <v>3.6249999999999998E-4</v>
      </c>
      <c r="ANJ2">
        <v>3.6249999999999998E-4</v>
      </c>
      <c r="ANK2">
        <v>3.5E-4</v>
      </c>
      <c r="ANL2">
        <v>3.6249999999999998E-4</v>
      </c>
      <c r="ANM2">
        <v>3.6249999999999998E-4</v>
      </c>
      <c r="ANN2">
        <v>3.6249999999999998E-4</v>
      </c>
      <c r="ANO2">
        <v>3.6249999999999998E-4</v>
      </c>
      <c r="ANP2">
        <v>3.6249999999999998E-4</v>
      </c>
      <c r="ANQ2">
        <v>3.6249999999999998E-4</v>
      </c>
      <c r="ANR2">
        <v>3.6249999999999998E-4</v>
      </c>
      <c r="ANS2">
        <v>3.6249999999999998E-4</v>
      </c>
      <c r="ANT2">
        <v>3.5E-4</v>
      </c>
      <c r="ANU2">
        <v>3.6249999999999998E-4</v>
      </c>
      <c r="ANV2">
        <v>3.6249999999999998E-4</v>
      </c>
      <c r="ANW2">
        <v>3.5E-4</v>
      </c>
      <c r="ANX2">
        <v>3.6249999999999998E-4</v>
      </c>
      <c r="ANY2">
        <v>3.6249999999999998E-4</v>
      </c>
      <c r="ANZ2">
        <v>3.6249999999999998E-4</v>
      </c>
      <c r="AOA2">
        <v>3.6249999999999998E-4</v>
      </c>
      <c r="AOB2">
        <v>3.6249999999999998E-4</v>
      </c>
      <c r="AOC2">
        <v>3.6249999999999998E-4</v>
      </c>
      <c r="AOD2">
        <v>3.6249999999999998E-4</v>
      </c>
      <c r="AOE2">
        <v>3.6249999999999998E-4</v>
      </c>
      <c r="AOF2">
        <v>3.6249999999999998E-4</v>
      </c>
      <c r="AOG2">
        <v>3.6249999999999998E-4</v>
      </c>
      <c r="AOH2">
        <v>3.6249999999999998E-4</v>
      </c>
      <c r="AOI2">
        <v>3.5E-4</v>
      </c>
      <c r="AOJ2">
        <v>3.6249999999999998E-4</v>
      </c>
      <c r="AOK2">
        <v>3.6249999999999998E-4</v>
      </c>
      <c r="AOL2">
        <v>3.6249999999999998E-4</v>
      </c>
      <c r="AOM2">
        <v>3.6249999999999998E-4</v>
      </c>
      <c r="AON2">
        <v>3.6249999999999998E-4</v>
      </c>
      <c r="AOO2">
        <v>3.6249999999999998E-4</v>
      </c>
      <c r="AOP2">
        <v>3.6249999999999998E-4</v>
      </c>
      <c r="AOQ2">
        <v>3.6249999999999998E-4</v>
      </c>
      <c r="AOR2">
        <v>3.6249999999999998E-4</v>
      </c>
      <c r="AOS2">
        <v>3.6249999999999998E-4</v>
      </c>
      <c r="AOT2">
        <v>3.6249999999999998E-4</v>
      </c>
      <c r="AOU2">
        <v>3.6249999999999998E-4</v>
      </c>
      <c r="AOV2">
        <v>3.6249999999999998E-4</v>
      </c>
      <c r="AOW2">
        <v>3.6249999999999998E-4</v>
      </c>
      <c r="AOX2">
        <v>3.6249999999999998E-4</v>
      </c>
      <c r="AOY2">
        <v>3.6249999999999998E-4</v>
      </c>
      <c r="AOZ2">
        <v>3.6249999999999998E-4</v>
      </c>
      <c r="APA2">
        <v>3.6249999999999998E-4</v>
      </c>
      <c r="APB2">
        <v>3.5E-4</v>
      </c>
      <c r="APC2">
        <v>3.6249999999999998E-4</v>
      </c>
      <c r="APD2">
        <v>3.6249999999999998E-4</v>
      </c>
      <c r="APE2">
        <v>3.6249999999999998E-4</v>
      </c>
      <c r="APF2">
        <v>3.6249999999999998E-4</v>
      </c>
      <c r="APG2">
        <v>3.5E-4</v>
      </c>
      <c r="APH2">
        <v>3.6249999999999998E-4</v>
      </c>
      <c r="API2">
        <v>3.6249999999999998E-4</v>
      </c>
      <c r="APJ2">
        <v>3.6249999999999998E-4</v>
      </c>
      <c r="APK2">
        <v>3.5E-4</v>
      </c>
      <c r="APL2">
        <v>3.6249999999999998E-4</v>
      </c>
      <c r="APM2">
        <v>3.7500000000000001E-4</v>
      </c>
      <c r="APN2">
        <v>3.6249999999999998E-4</v>
      </c>
      <c r="APO2">
        <v>3.6249999999999998E-4</v>
      </c>
      <c r="APP2">
        <v>3.6249999999999998E-4</v>
      </c>
      <c r="APQ2">
        <v>3.6249999999999998E-4</v>
      </c>
      <c r="APR2">
        <v>3.6249999999999998E-4</v>
      </c>
      <c r="APS2">
        <v>3.6249999999999998E-4</v>
      </c>
      <c r="APT2">
        <v>3.6249999999999998E-4</v>
      </c>
      <c r="APU2">
        <v>3.7500000000000001E-4</v>
      </c>
      <c r="APV2">
        <v>3.6249999999999998E-4</v>
      </c>
      <c r="APW2">
        <v>3.6249999999999998E-4</v>
      </c>
      <c r="APX2">
        <v>3.7500000000000001E-4</v>
      </c>
      <c r="APY2">
        <v>3.6249999999999998E-4</v>
      </c>
      <c r="APZ2">
        <v>3.6249999999999998E-4</v>
      </c>
      <c r="AQA2">
        <v>3.7500000000000001E-4</v>
      </c>
      <c r="AQB2">
        <v>3.6249999999999998E-4</v>
      </c>
      <c r="AQC2">
        <v>3.7500000000000001E-4</v>
      </c>
      <c r="AQD2">
        <v>3.6249999999999998E-4</v>
      </c>
      <c r="AQE2">
        <v>3.6249999999999998E-4</v>
      </c>
      <c r="AQF2">
        <v>3.6249999999999998E-4</v>
      </c>
      <c r="AQG2">
        <v>3.6249999999999998E-4</v>
      </c>
      <c r="AQH2">
        <v>3.6249999999999998E-4</v>
      </c>
      <c r="AQI2">
        <v>3.6249999999999998E-4</v>
      </c>
      <c r="AQJ2">
        <v>3.6249999999999998E-4</v>
      </c>
      <c r="AQK2">
        <v>3.6249999999999998E-4</v>
      </c>
      <c r="AQL2">
        <v>3.6249999999999998E-4</v>
      </c>
      <c r="AQM2">
        <v>3.6249999999999998E-4</v>
      </c>
      <c r="AQN2">
        <v>3.6249999999999998E-4</v>
      </c>
      <c r="AQO2">
        <v>3.7500000000000001E-4</v>
      </c>
      <c r="AQP2">
        <v>3.6249999999999998E-4</v>
      </c>
      <c r="AQQ2">
        <v>3.6249999999999998E-4</v>
      </c>
      <c r="AQR2">
        <v>3.6249999999999998E-4</v>
      </c>
      <c r="AQS2">
        <v>3.6249999999999998E-4</v>
      </c>
      <c r="AQT2">
        <v>3.7500000000000001E-4</v>
      </c>
      <c r="AQU2">
        <v>3.6249999999999998E-4</v>
      </c>
      <c r="AQV2">
        <v>3.6249999999999998E-4</v>
      </c>
      <c r="AQW2">
        <v>3.6249999999999998E-4</v>
      </c>
      <c r="AQX2">
        <v>3.6249999999999998E-4</v>
      </c>
      <c r="AQY2">
        <v>3.6249999999999998E-4</v>
      </c>
      <c r="AQZ2">
        <v>3.6249999999999998E-4</v>
      </c>
      <c r="ARA2">
        <v>3.6249999999999998E-4</v>
      </c>
      <c r="ARB2">
        <v>3.7500000000000001E-4</v>
      </c>
      <c r="ARC2">
        <v>3.6249999999999998E-4</v>
      </c>
      <c r="ARD2">
        <v>3.6249999999999998E-4</v>
      </c>
      <c r="ARE2">
        <v>3.7500000000000001E-4</v>
      </c>
      <c r="ARF2">
        <v>3.6249999999999998E-4</v>
      </c>
      <c r="ARG2">
        <v>3.7500000000000001E-4</v>
      </c>
      <c r="ARH2">
        <v>3.6249999999999998E-4</v>
      </c>
      <c r="ARI2">
        <v>3.6249999999999998E-4</v>
      </c>
      <c r="ARJ2">
        <v>3.6249999999999998E-4</v>
      </c>
      <c r="ARK2">
        <v>3.6249999999999998E-4</v>
      </c>
      <c r="ARL2">
        <v>3.5E-4</v>
      </c>
      <c r="ARM2">
        <v>3.6249999999999998E-4</v>
      </c>
      <c r="ARN2">
        <v>3.6249999999999998E-4</v>
      </c>
      <c r="ARO2">
        <v>3.6249999999999998E-4</v>
      </c>
      <c r="ARP2">
        <v>3.6249999999999998E-4</v>
      </c>
      <c r="ARQ2">
        <v>3.6249999999999998E-4</v>
      </c>
      <c r="ARR2">
        <v>3.6249999999999998E-4</v>
      </c>
      <c r="ARS2">
        <v>3.6249999999999998E-4</v>
      </c>
      <c r="ART2">
        <v>3.5E-4</v>
      </c>
      <c r="ARU2">
        <v>3.6249999999999998E-4</v>
      </c>
      <c r="ARV2">
        <v>3.6249999999999998E-4</v>
      </c>
      <c r="ARW2">
        <v>3.6249999999999998E-4</v>
      </c>
      <c r="ARX2">
        <v>3.6249999999999998E-4</v>
      </c>
      <c r="ARY2">
        <v>3.7500000000000001E-4</v>
      </c>
      <c r="ARZ2">
        <v>3.6249999999999998E-4</v>
      </c>
      <c r="ASA2">
        <v>3.6249999999999998E-4</v>
      </c>
      <c r="ASB2">
        <v>3.6249999999999998E-4</v>
      </c>
      <c r="ASC2">
        <v>3.7500000000000001E-4</v>
      </c>
      <c r="ASD2">
        <v>3.6249999999999998E-4</v>
      </c>
      <c r="ASE2">
        <v>3.6249999999999998E-4</v>
      </c>
      <c r="ASF2">
        <v>3.6249999999999998E-4</v>
      </c>
      <c r="ASG2">
        <v>3.7500000000000001E-4</v>
      </c>
      <c r="ASH2">
        <v>3.6249999999999998E-4</v>
      </c>
      <c r="ASI2">
        <v>3.6249999999999998E-4</v>
      </c>
      <c r="ASJ2">
        <v>3.7500000000000001E-4</v>
      </c>
      <c r="ASK2">
        <v>3.6249999999999998E-4</v>
      </c>
      <c r="ASL2">
        <v>3.6249999999999998E-4</v>
      </c>
      <c r="ASM2">
        <v>3.6249999999999998E-4</v>
      </c>
      <c r="ASN2">
        <v>3.6249999999999998E-4</v>
      </c>
      <c r="ASO2">
        <v>3.6249999999999998E-4</v>
      </c>
      <c r="ASP2">
        <v>3.6249999999999998E-4</v>
      </c>
      <c r="ASQ2">
        <v>3.6249999999999998E-4</v>
      </c>
      <c r="ASR2">
        <v>3.6249999999999998E-4</v>
      </c>
      <c r="ASS2">
        <v>3.6249999999999998E-4</v>
      </c>
      <c r="AST2">
        <v>3.5E-4</v>
      </c>
      <c r="ASU2">
        <v>3.6249999999999998E-4</v>
      </c>
      <c r="ASV2">
        <v>3.6249999999999998E-4</v>
      </c>
      <c r="ASW2">
        <v>3.6249999999999998E-4</v>
      </c>
      <c r="ASX2">
        <v>3.6249999999999998E-4</v>
      </c>
      <c r="ASY2">
        <v>3.5E-4</v>
      </c>
      <c r="ASZ2">
        <v>3.6249999999999998E-4</v>
      </c>
      <c r="ATA2">
        <v>3.6249999999999998E-4</v>
      </c>
      <c r="ATB2">
        <v>3.6249999999999998E-4</v>
      </c>
      <c r="ATC2">
        <v>3.6249999999999998E-4</v>
      </c>
      <c r="ATD2">
        <v>3.7500000000000001E-4</v>
      </c>
      <c r="ATE2">
        <v>3.7500000000000001E-4</v>
      </c>
      <c r="ATF2">
        <v>3.6249999999999998E-4</v>
      </c>
      <c r="ATG2">
        <v>3.6249999999999998E-4</v>
      </c>
      <c r="ATH2">
        <v>3.6249999999999998E-4</v>
      </c>
      <c r="ATI2">
        <v>3.6249999999999998E-4</v>
      </c>
      <c r="ATJ2">
        <v>3.6249999999999998E-4</v>
      </c>
      <c r="ATK2">
        <v>3.6249999999999998E-4</v>
      </c>
      <c r="ATL2">
        <v>3.6249999999999998E-4</v>
      </c>
      <c r="ATM2">
        <v>3.6249999999999998E-4</v>
      </c>
      <c r="ATN2">
        <v>3.6249999999999998E-4</v>
      </c>
      <c r="ATO2">
        <v>3.6249999999999998E-4</v>
      </c>
      <c r="ATP2">
        <v>3.6249999999999998E-4</v>
      </c>
      <c r="ATQ2">
        <v>3.6249999999999998E-4</v>
      </c>
      <c r="ATR2">
        <v>3.6249999999999998E-4</v>
      </c>
      <c r="ATS2">
        <v>3.6249999999999998E-4</v>
      </c>
      <c r="ATT2">
        <v>3.6249999999999998E-4</v>
      </c>
      <c r="ATU2">
        <v>3.6249999999999998E-4</v>
      </c>
      <c r="ATV2">
        <v>3.6249999999999998E-4</v>
      </c>
      <c r="ATW2">
        <v>3.6249999999999998E-4</v>
      </c>
      <c r="ATX2">
        <v>3.6249999999999998E-4</v>
      </c>
      <c r="ATY2">
        <v>3.6249999999999998E-4</v>
      </c>
      <c r="ATZ2">
        <v>3.6249999999999998E-4</v>
      </c>
      <c r="AUA2">
        <v>3.6249999999999998E-4</v>
      </c>
      <c r="AUB2">
        <v>3.6249999999999998E-4</v>
      </c>
      <c r="AUC2">
        <v>3.6249999999999998E-4</v>
      </c>
      <c r="AUD2">
        <v>3.6249999999999998E-4</v>
      </c>
      <c r="AUE2">
        <v>3.7500000000000001E-4</v>
      </c>
      <c r="AUF2">
        <v>3.6249999999999998E-4</v>
      </c>
      <c r="AUG2">
        <v>3.7500000000000001E-4</v>
      </c>
      <c r="AUH2">
        <v>3.6249999999999998E-4</v>
      </c>
      <c r="AUI2">
        <v>3.6249999999999998E-4</v>
      </c>
      <c r="AUJ2">
        <v>3.7500000000000001E-4</v>
      </c>
      <c r="AUK2">
        <v>3.6249999999999998E-4</v>
      </c>
      <c r="AUL2">
        <v>3.6249999999999998E-4</v>
      </c>
      <c r="AUM2">
        <v>3.6249999999999998E-4</v>
      </c>
      <c r="AUN2">
        <v>3.6249999999999998E-4</v>
      </c>
      <c r="AUO2">
        <v>3.7500000000000001E-4</v>
      </c>
      <c r="AUP2">
        <v>3.6249999999999998E-4</v>
      </c>
      <c r="AUQ2">
        <v>3.6249999999999998E-4</v>
      </c>
      <c r="AUR2">
        <v>3.6249999999999998E-4</v>
      </c>
      <c r="AUS2">
        <v>3.6249999999999998E-4</v>
      </c>
      <c r="AUT2">
        <v>3.6249999999999998E-4</v>
      </c>
      <c r="AUU2">
        <v>3.6249999999999998E-4</v>
      </c>
      <c r="AUV2">
        <v>3.6249999999999998E-4</v>
      </c>
      <c r="AUW2">
        <v>3.6249999999999998E-4</v>
      </c>
      <c r="AUX2">
        <v>3.6249999999999998E-4</v>
      </c>
      <c r="AUY2">
        <v>3.6249999999999998E-4</v>
      </c>
      <c r="AUZ2">
        <v>3.6249999999999998E-4</v>
      </c>
      <c r="AVA2">
        <v>3.7500000000000001E-4</v>
      </c>
      <c r="AVB2">
        <v>3.6249999999999998E-4</v>
      </c>
      <c r="AVC2">
        <v>3.6249999999999998E-4</v>
      </c>
      <c r="AVD2">
        <v>3.6249999999999998E-4</v>
      </c>
      <c r="AVE2">
        <v>3.6249999999999998E-4</v>
      </c>
      <c r="AVF2">
        <v>3.6249999999999998E-4</v>
      </c>
      <c r="AVG2">
        <v>3.6249999999999998E-4</v>
      </c>
      <c r="AVH2">
        <v>3.7500000000000001E-4</v>
      </c>
      <c r="AVI2">
        <v>3.7500000000000001E-4</v>
      </c>
      <c r="AVJ2">
        <v>3.6249999999999998E-4</v>
      </c>
      <c r="AVK2">
        <v>3.6249999999999998E-4</v>
      </c>
      <c r="AVL2">
        <v>3.6249999999999998E-4</v>
      </c>
      <c r="AVM2">
        <v>3.6249999999999998E-4</v>
      </c>
      <c r="AVN2">
        <v>3.6249999999999998E-4</v>
      </c>
      <c r="AVO2">
        <v>3.7500000000000001E-4</v>
      </c>
      <c r="AVP2">
        <v>3.6249999999999998E-4</v>
      </c>
      <c r="AVQ2">
        <v>3.6249999999999998E-4</v>
      </c>
      <c r="AVR2">
        <v>3.6249999999999998E-4</v>
      </c>
      <c r="AVS2">
        <v>3.6249999999999998E-4</v>
      </c>
      <c r="AVT2">
        <v>3.6249999999999998E-4</v>
      </c>
      <c r="AVU2">
        <v>3.6249999999999998E-4</v>
      </c>
      <c r="AVV2">
        <v>3.6249999999999998E-4</v>
      </c>
      <c r="AVW2">
        <v>3.7500000000000001E-4</v>
      </c>
      <c r="AVX2">
        <v>3.6249999999999998E-4</v>
      </c>
      <c r="AVY2">
        <v>3.7500000000000001E-4</v>
      </c>
      <c r="AVZ2">
        <v>3.7500000000000001E-4</v>
      </c>
      <c r="AWA2">
        <v>3.6249999999999998E-4</v>
      </c>
      <c r="AWB2">
        <v>3.6249999999999998E-4</v>
      </c>
      <c r="AWC2">
        <v>3.7500000000000001E-4</v>
      </c>
      <c r="AWD2">
        <v>3.6249999999999998E-4</v>
      </c>
      <c r="AWE2">
        <v>3.6249999999999998E-4</v>
      </c>
      <c r="AWF2">
        <v>3.7500000000000001E-4</v>
      </c>
      <c r="AWG2">
        <v>3.7500000000000001E-4</v>
      </c>
      <c r="AWH2">
        <v>3.6249999999999998E-4</v>
      </c>
      <c r="AWI2">
        <v>3.5E-4</v>
      </c>
      <c r="AWJ2">
        <v>3.6249999999999998E-4</v>
      </c>
      <c r="AWK2">
        <v>3.6249999999999998E-4</v>
      </c>
      <c r="AWL2">
        <v>4.0000000000000002E-4</v>
      </c>
      <c r="AWM2">
        <v>3.8749999999999999E-4</v>
      </c>
      <c r="AWN2">
        <v>4.0000000000000002E-4</v>
      </c>
      <c r="AWO2">
        <v>4.0000000000000002E-4</v>
      </c>
      <c r="AWP2">
        <v>3.8749999999999999E-4</v>
      </c>
      <c r="AWQ2">
        <v>4.0000000000000002E-4</v>
      </c>
      <c r="AWR2">
        <v>4.0000000000000002E-4</v>
      </c>
      <c r="AWS2">
        <v>4.0000000000000002E-4</v>
      </c>
      <c r="AWT2">
        <v>4.0000000000000002E-4</v>
      </c>
      <c r="AWU2">
        <v>4.0000000000000002E-4</v>
      </c>
      <c r="AWV2">
        <v>4.2499999999999998E-4</v>
      </c>
      <c r="AWW2">
        <v>4.125E-4</v>
      </c>
      <c r="AWX2">
        <v>3.8749999999999999E-4</v>
      </c>
      <c r="AWY2">
        <v>3.8749999999999999E-4</v>
      </c>
      <c r="AWZ2">
        <v>4.0000000000000002E-4</v>
      </c>
      <c r="AXA2">
        <v>4.2499999999999998E-4</v>
      </c>
      <c r="AXB2">
        <v>4.125E-4</v>
      </c>
      <c r="AXC2">
        <v>3.8749999999999999E-4</v>
      </c>
      <c r="AXD2">
        <v>4.0000000000000002E-4</v>
      </c>
      <c r="AXE2">
        <v>4.0000000000000002E-4</v>
      </c>
      <c r="AXF2">
        <v>4.0000000000000002E-4</v>
      </c>
      <c r="AXG2">
        <v>3.8749999999999999E-4</v>
      </c>
      <c r="AXH2">
        <v>4.0000000000000002E-4</v>
      </c>
      <c r="AXI2">
        <v>4.0000000000000002E-4</v>
      </c>
      <c r="AXJ2">
        <v>4.0000000000000002E-4</v>
      </c>
      <c r="AXK2">
        <v>4.125E-4</v>
      </c>
      <c r="AXL2">
        <v>4.125E-4</v>
      </c>
      <c r="AXM2">
        <v>4.2499999999999998E-4</v>
      </c>
      <c r="AXN2">
        <v>4.0000000000000002E-4</v>
      </c>
      <c r="AXO2">
        <v>3.8749999999999999E-4</v>
      </c>
      <c r="AXP2">
        <v>4.3750000000000001E-4</v>
      </c>
      <c r="AXQ2">
        <v>4.125E-4</v>
      </c>
      <c r="AXR2">
        <v>3.8749999999999999E-4</v>
      </c>
      <c r="AXS2">
        <v>4.0000000000000002E-4</v>
      </c>
      <c r="AXT2">
        <v>4.0000000000000002E-4</v>
      </c>
      <c r="AXU2">
        <v>4.125E-4</v>
      </c>
      <c r="AXV2">
        <v>3.8749999999999999E-4</v>
      </c>
      <c r="AXW2">
        <v>4.125E-4</v>
      </c>
      <c r="AXX2">
        <v>3.8749999999999999E-4</v>
      </c>
      <c r="AXY2">
        <v>4.125E-4</v>
      </c>
      <c r="AXZ2">
        <v>4.125E-4</v>
      </c>
      <c r="AYA2">
        <v>4.0000000000000002E-4</v>
      </c>
      <c r="AYB2">
        <v>4.0000000000000002E-4</v>
      </c>
      <c r="AYC2">
        <v>4.2499999999999998E-4</v>
      </c>
      <c r="AYD2">
        <v>3.6249999999999998E-4</v>
      </c>
      <c r="AYE2">
        <v>3.6249999999999998E-4</v>
      </c>
      <c r="AYF2">
        <v>3.6249999999999998E-4</v>
      </c>
      <c r="AYG2">
        <v>3.6249999999999998E-4</v>
      </c>
      <c r="AYH2">
        <v>3.6249999999999998E-4</v>
      </c>
      <c r="AYI2">
        <v>3.6249999999999998E-4</v>
      </c>
      <c r="AYJ2">
        <v>3.6249999999999998E-4</v>
      </c>
      <c r="AYK2">
        <v>3.6249999999999998E-4</v>
      </c>
      <c r="AYL2">
        <v>3.6249999999999998E-4</v>
      </c>
      <c r="AYM2">
        <v>3.7500000000000001E-4</v>
      </c>
      <c r="AYN2">
        <v>3.6249999999999998E-4</v>
      </c>
      <c r="AYO2">
        <v>3.6249999999999998E-4</v>
      </c>
      <c r="AYP2">
        <v>3.6249999999999998E-4</v>
      </c>
      <c r="AYQ2">
        <v>3.7500000000000001E-4</v>
      </c>
      <c r="AYR2">
        <v>3.7500000000000001E-4</v>
      </c>
      <c r="AYS2">
        <v>3.7500000000000001E-4</v>
      </c>
      <c r="AYT2">
        <v>3.6249999999999998E-4</v>
      </c>
      <c r="AYU2">
        <v>3.6249999999999998E-4</v>
      </c>
      <c r="AYV2">
        <v>3.5E-4</v>
      </c>
      <c r="AYW2">
        <v>3.6249999999999998E-4</v>
      </c>
      <c r="AYX2">
        <v>3.6249999999999998E-4</v>
      </c>
      <c r="AYY2">
        <v>3.6249999999999998E-4</v>
      </c>
      <c r="AYZ2">
        <v>3.6249999999999998E-4</v>
      </c>
      <c r="AZA2">
        <v>3.6249999999999998E-4</v>
      </c>
      <c r="AZB2">
        <v>3.6249999999999998E-4</v>
      </c>
      <c r="AZC2">
        <v>3.6249999999999998E-4</v>
      </c>
      <c r="AZD2">
        <v>3.6249999999999998E-4</v>
      </c>
      <c r="AZE2">
        <v>3.6249999999999998E-4</v>
      </c>
      <c r="AZF2">
        <v>3.6249999999999998E-4</v>
      </c>
      <c r="AZG2">
        <v>3.6249999999999998E-4</v>
      </c>
      <c r="AZH2">
        <v>3.7500000000000001E-4</v>
      </c>
      <c r="AZI2">
        <v>3.6249999999999998E-4</v>
      </c>
      <c r="AZJ2">
        <v>3.6249999999999998E-4</v>
      </c>
      <c r="AZK2">
        <v>3.6249999999999998E-4</v>
      </c>
      <c r="AZL2">
        <v>3.6249999999999998E-4</v>
      </c>
      <c r="AZM2">
        <v>3.6249999999999998E-4</v>
      </c>
      <c r="AZN2">
        <v>3.7500000000000001E-4</v>
      </c>
      <c r="AZO2">
        <v>3.6249999999999998E-4</v>
      </c>
      <c r="AZP2">
        <v>3.5E-4</v>
      </c>
      <c r="AZQ2">
        <v>3.7500000000000001E-4</v>
      </c>
      <c r="AZR2">
        <v>3.6249999999999998E-4</v>
      </c>
      <c r="AZS2">
        <v>3.8749999999999999E-4</v>
      </c>
      <c r="AZT2">
        <v>3.7500000000000001E-4</v>
      </c>
      <c r="AZU2">
        <v>3.7500000000000001E-4</v>
      </c>
      <c r="AZV2">
        <v>3.6249999999999998E-4</v>
      </c>
      <c r="AZW2">
        <v>3.7500000000000001E-4</v>
      </c>
      <c r="AZX2">
        <v>3.6249999999999998E-4</v>
      </c>
      <c r="AZY2">
        <v>3.6249999999999998E-4</v>
      </c>
      <c r="AZZ2">
        <v>3.5E-4</v>
      </c>
      <c r="BAA2">
        <v>3.6249999999999998E-4</v>
      </c>
      <c r="BAB2">
        <v>3.6249999999999998E-4</v>
      </c>
      <c r="BAC2">
        <v>3.71428571428571E-4</v>
      </c>
      <c r="BAD2">
        <v>3.6249999999999998E-4</v>
      </c>
      <c r="BAE2">
        <v>3.6249999999999998E-4</v>
      </c>
      <c r="BAF2">
        <v>3.7500000000000001E-4</v>
      </c>
      <c r="BAG2">
        <v>3.6249999999999998E-4</v>
      </c>
      <c r="BAH2">
        <v>3.71428571428571E-4</v>
      </c>
      <c r="BAI2">
        <v>4.125E-4</v>
      </c>
      <c r="BAJ2">
        <v>4.0000000000000002E-4</v>
      </c>
      <c r="BAK2">
        <v>4.0000000000000002E-4</v>
      </c>
      <c r="BAL2">
        <v>4.2499999999999998E-4</v>
      </c>
      <c r="BAM2">
        <v>4.0000000000000002E-4</v>
      </c>
      <c r="BAN2">
        <v>4.125E-4</v>
      </c>
      <c r="BAO2">
        <v>4.2857142857142801E-4</v>
      </c>
      <c r="BAP2">
        <v>4.125E-4</v>
      </c>
      <c r="BAQ2">
        <v>4.1428571428571399E-4</v>
      </c>
      <c r="BAR2">
        <v>3.8749999999999999E-4</v>
      </c>
      <c r="BAS2">
        <v>4.125E-4</v>
      </c>
      <c r="BAT2">
        <v>4.0000000000000002E-4</v>
      </c>
      <c r="BAU2">
        <v>4.1666666666666599E-4</v>
      </c>
      <c r="BAV2">
        <v>4.0000000000000002E-4</v>
      </c>
      <c r="BAW2">
        <v>4.0000000000000002E-4</v>
      </c>
      <c r="BAX2">
        <v>4.0000000000000002E-4</v>
      </c>
      <c r="BAY2">
        <v>4.0000000000000002E-4</v>
      </c>
      <c r="BAZ2">
        <v>4.0000000000000002E-4</v>
      </c>
      <c r="BBA2">
        <v>4.0000000000000002E-4</v>
      </c>
      <c r="BBB2">
        <v>4.2499999999999998E-4</v>
      </c>
      <c r="BBC2">
        <v>4.3750000000000001E-4</v>
      </c>
      <c r="BBD2">
        <v>4.0000000000000002E-4</v>
      </c>
      <c r="BBE2">
        <v>4.2499999999999998E-4</v>
      </c>
      <c r="BBF2">
        <v>4.0000000000000002E-4</v>
      </c>
      <c r="BBG2">
        <v>4.125E-4</v>
      </c>
      <c r="BBH2">
        <v>4.0000000000000002E-4</v>
      </c>
      <c r="BBI2">
        <v>4.2499999999999998E-4</v>
      </c>
      <c r="BBJ2">
        <v>4.1428571428571399E-4</v>
      </c>
      <c r="BBK2">
        <v>4.0000000000000002E-4</v>
      </c>
      <c r="BBL2">
        <v>4.3750000000000001E-4</v>
      </c>
      <c r="BBM2">
        <v>4.0000000000000002E-4</v>
      </c>
      <c r="BBN2">
        <v>4.3750000000000001E-4</v>
      </c>
      <c r="BBO2">
        <v>3.8749999999999999E-4</v>
      </c>
      <c r="BBP2">
        <v>4.2499999999999998E-4</v>
      </c>
      <c r="BBQ2">
        <v>4.2499999999999998E-4</v>
      </c>
      <c r="BBR2">
        <v>4.0000000000000002E-4</v>
      </c>
      <c r="BBS2">
        <v>4.0000000000000002E-4</v>
      </c>
      <c r="BBT2">
        <v>4.125E-4</v>
      </c>
      <c r="BBU2">
        <v>4.0000000000000002E-4</v>
      </c>
      <c r="BBV2">
        <v>4.125E-4</v>
      </c>
      <c r="BBW2">
        <v>4.0000000000000002E-4</v>
      </c>
      <c r="BBX2">
        <v>4.125E-4</v>
      </c>
      <c r="BBY2">
        <v>4.125E-4</v>
      </c>
      <c r="BBZ2">
        <v>4.125E-4</v>
      </c>
      <c r="BCA2">
        <v>3.8749999999999999E-4</v>
      </c>
      <c r="BCB2">
        <v>4.0000000000000002E-4</v>
      </c>
      <c r="BCC2">
        <v>4.0000000000000002E-4</v>
      </c>
      <c r="BCD2">
        <v>4.125E-4</v>
      </c>
      <c r="BCE2">
        <v>4.125E-4</v>
      </c>
      <c r="BCF2">
        <v>4.125E-4</v>
      </c>
      <c r="BCG2">
        <v>4.125E-4</v>
      </c>
      <c r="BCH2">
        <v>4.0000000000000002E-4</v>
      </c>
      <c r="BCI2">
        <v>4.0000000000000002E-4</v>
      </c>
      <c r="BCJ2">
        <v>4.0000000000000002E-4</v>
      </c>
      <c r="BCK2">
        <v>4.0000000000000002E-4</v>
      </c>
      <c r="BCL2">
        <v>4.0000000000000002E-4</v>
      </c>
      <c r="BCM2">
        <v>4.125E-4</v>
      </c>
      <c r="BCN2">
        <v>4.125E-4</v>
      </c>
      <c r="BCO2">
        <v>4.125E-4</v>
      </c>
      <c r="BCP2">
        <v>4.3750000000000001E-4</v>
      </c>
      <c r="BCQ2">
        <v>4.125E-4</v>
      </c>
      <c r="BCR2">
        <v>4.0000000000000002E-4</v>
      </c>
      <c r="BCS2">
        <v>4.125E-4</v>
      </c>
      <c r="BCT2">
        <v>4.125E-4</v>
      </c>
      <c r="BCU2">
        <v>4.2499999999999998E-4</v>
      </c>
      <c r="BCV2">
        <v>4.125E-4</v>
      </c>
      <c r="BCW2">
        <v>4.4999999999999999E-4</v>
      </c>
      <c r="BCX2">
        <v>4.2499999999999998E-4</v>
      </c>
      <c r="BCY2">
        <v>4.3750000000000001E-4</v>
      </c>
      <c r="BCZ2">
        <v>4.2499999999999998E-4</v>
      </c>
      <c r="BDA2">
        <v>4.2499999999999998E-4</v>
      </c>
      <c r="BDB2">
        <v>4.2499999999999998E-4</v>
      </c>
      <c r="BDC2">
        <v>4.3750000000000001E-4</v>
      </c>
      <c r="BDD2">
        <v>4.0000000000000002E-4</v>
      </c>
      <c r="BDE2">
        <v>4.2499999999999998E-4</v>
      </c>
      <c r="BDF2">
        <v>4.0000000000000002E-4</v>
      </c>
      <c r="BDG2">
        <v>4.125E-4</v>
      </c>
      <c r="BDH2">
        <v>4.125E-4</v>
      </c>
      <c r="BDI2">
        <v>4.4999999999999999E-4</v>
      </c>
      <c r="BDJ2">
        <v>4.125E-4</v>
      </c>
      <c r="BDK2">
        <v>4.125E-4</v>
      </c>
      <c r="BDL2">
        <v>4.0000000000000002E-4</v>
      </c>
      <c r="BDM2">
        <v>4.125E-4</v>
      </c>
      <c r="BDN2">
        <v>4.2857142857142801E-4</v>
      </c>
      <c r="BDO2">
        <v>4.125E-4</v>
      </c>
      <c r="BDP2">
        <v>4.0000000000000002E-4</v>
      </c>
      <c r="BDQ2">
        <v>4.125E-4</v>
      </c>
      <c r="BDR2">
        <v>4.125E-4</v>
      </c>
      <c r="BDS2">
        <v>4.0000000000000002E-4</v>
      </c>
      <c r="BDT2">
        <v>4.0000000000000002E-4</v>
      </c>
      <c r="BDU2">
        <v>4.125E-4</v>
      </c>
      <c r="BDV2">
        <v>4.0000000000000002E-4</v>
      </c>
      <c r="BDW2">
        <v>4.125E-4</v>
      </c>
      <c r="BDX2">
        <v>4.0000000000000002E-4</v>
      </c>
      <c r="BDY2">
        <v>4.125E-4</v>
      </c>
      <c r="BDZ2">
        <v>4.0000000000000002E-4</v>
      </c>
      <c r="BEA2">
        <v>4.0000000000000002E-4</v>
      </c>
      <c r="BEB2">
        <v>4.0000000000000002E-4</v>
      </c>
      <c r="BEC2">
        <v>4.0000000000000002E-4</v>
      </c>
      <c r="BED2">
        <v>4.0000000000000002E-4</v>
      </c>
      <c r="BEE2">
        <v>4.0000000000000002E-4</v>
      </c>
      <c r="BEF2">
        <v>4.0000000000000002E-4</v>
      </c>
      <c r="BEG2">
        <v>4.0000000000000002E-4</v>
      </c>
      <c r="BEH2">
        <v>3.8749999999999999E-4</v>
      </c>
      <c r="BEI2">
        <v>4.125E-4</v>
      </c>
      <c r="BEJ2">
        <v>4.0000000000000002E-4</v>
      </c>
      <c r="BEK2">
        <v>4.0000000000000002E-4</v>
      </c>
      <c r="BEL2">
        <v>4.2499999999999998E-4</v>
      </c>
      <c r="BEM2">
        <v>4.3750000000000001E-4</v>
      </c>
      <c r="BEN2">
        <v>4.0000000000000002E-4</v>
      </c>
      <c r="BEO2">
        <v>4.125E-4</v>
      </c>
      <c r="BEP2">
        <v>4.0000000000000002E-4</v>
      </c>
      <c r="BEQ2">
        <v>4.125E-4</v>
      </c>
      <c r="BER2">
        <v>4.0000000000000002E-4</v>
      </c>
      <c r="BES2">
        <v>4.125E-4</v>
      </c>
      <c r="BET2">
        <v>4.125E-4</v>
      </c>
      <c r="BEU2">
        <v>4.0000000000000002E-4</v>
      </c>
      <c r="BEV2">
        <v>4.125E-4</v>
      </c>
      <c r="BEW2">
        <v>4.2499999999999998E-4</v>
      </c>
      <c r="BEX2">
        <v>4.125E-4</v>
      </c>
      <c r="BEY2">
        <v>4.0000000000000002E-4</v>
      </c>
      <c r="BEZ2">
        <v>4.0000000000000002E-4</v>
      </c>
      <c r="BFA2">
        <v>4.0000000000000002E-4</v>
      </c>
      <c r="BFB2">
        <v>4.0000000000000002E-4</v>
      </c>
      <c r="BFC2">
        <v>4.0000000000000002E-4</v>
      </c>
      <c r="BFD2">
        <v>4.3750000000000001E-4</v>
      </c>
      <c r="BFE2">
        <v>4.0000000000000002E-4</v>
      </c>
      <c r="BFF2">
        <v>4.2499999999999998E-4</v>
      </c>
      <c r="BFG2">
        <v>4.2499999999999998E-4</v>
      </c>
      <c r="BFH2">
        <v>4.0000000000000002E-4</v>
      </c>
      <c r="BFI2">
        <v>4.2499999999999998E-4</v>
      </c>
      <c r="BFJ2">
        <v>4.0000000000000002E-4</v>
      </c>
      <c r="BFK2">
        <v>4.125E-4</v>
      </c>
      <c r="BFL2">
        <v>4.3750000000000001E-4</v>
      </c>
      <c r="BFM2">
        <v>4.125E-4</v>
      </c>
      <c r="BFN2">
        <v>4.125E-4</v>
      </c>
      <c r="BFO2">
        <v>4.125E-4</v>
      </c>
      <c r="BFP2">
        <v>4.3750000000000001E-4</v>
      </c>
      <c r="BFQ2">
        <v>4.3750000000000001E-4</v>
      </c>
      <c r="BFR2">
        <v>4.3750000000000001E-4</v>
      </c>
      <c r="BFS2">
        <v>4.125E-4</v>
      </c>
      <c r="BFT2">
        <v>4.125E-4</v>
      </c>
      <c r="BFU2">
        <v>4.2499999999999998E-4</v>
      </c>
      <c r="BFV2">
        <v>4.0000000000000002E-4</v>
      </c>
      <c r="BFW2">
        <v>4.0000000000000002E-4</v>
      </c>
      <c r="BFX2">
        <v>4.3750000000000001E-4</v>
      </c>
      <c r="BFY2">
        <v>4.3750000000000001E-4</v>
      </c>
      <c r="BFZ2">
        <v>4.125E-4</v>
      </c>
      <c r="BGA2">
        <v>4.2499999999999998E-4</v>
      </c>
      <c r="BGB2">
        <v>4.2499999999999998E-4</v>
      </c>
      <c r="BGC2">
        <v>4.0000000000000002E-4</v>
      </c>
      <c r="BGD2">
        <v>4.0000000000000002E-4</v>
      </c>
      <c r="BGE2">
        <v>4.125E-4</v>
      </c>
      <c r="BGF2">
        <v>4.0000000000000002E-4</v>
      </c>
      <c r="BGG2">
        <v>4.0000000000000002E-4</v>
      </c>
      <c r="BGH2">
        <v>4.0000000000000002E-4</v>
      </c>
      <c r="BGI2">
        <v>3.8749999999999999E-4</v>
      </c>
      <c r="BGJ2">
        <v>4.0000000000000002E-4</v>
      </c>
      <c r="BGK2">
        <v>4.2499999999999998E-4</v>
      </c>
      <c r="BGL2">
        <v>4.2499999999999998E-4</v>
      </c>
      <c r="BGM2">
        <v>3.8749999999999999E-4</v>
      </c>
      <c r="BGN2">
        <v>4.125E-4</v>
      </c>
      <c r="BGO2">
        <v>4.125E-4</v>
      </c>
      <c r="BGP2">
        <v>4.0000000000000002E-4</v>
      </c>
      <c r="BGQ2">
        <v>4.0000000000000002E-4</v>
      </c>
      <c r="BGR2">
        <v>4.2857142857142801E-4</v>
      </c>
      <c r="BGS2">
        <v>4.125E-4</v>
      </c>
      <c r="BGT2">
        <v>3.8749999999999999E-4</v>
      </c>
      <c r="BGU2">
        <v>4.0000000000000002E-4</v>
      </c>
      <c r="BGV2">
        <v>4.0000000000000002E-4</v>
      </c>
      <c r="BGW2">
        <v>4.2499999999999998E-4</v>
      </c>
      <c r="BGX2">
        <v>4.125E-4</v>
      </c>
      <c r="BGY2">
        <v>4.2499999999999998E-4</v>
      </c>
      <c r="BGZ2">
        <v>4.0000000000000002E-4</v>
      </c>
      <c r="BHA2">
        <v>4.0000000000000002E-4</v>
      </c>
      <c r="BHB2">
        <v>4.2499999999999998E-4</v>
      </c>
      <c r="BHC2">
        <v>4.125E-4</v>
      </c>
      <c r="BHD2">
        <v>4.0000000000000002E-4</v>
      </c>
      <c r="BHE2">
        <v>4.0000000000000002E-4</v>
      </c>
      <c r="BHF2">
        <v>4.0000000000000002E-4</v>
      </c>
      <c r="BHG2">
        <v>4.0000000000000002E-4</v>
      </c>
      <c r="BHH2">
        <v>4.0000000000000002E-4</v>
      </c>
      <c r="BHI2">
        <v>4.0000000000000002E-4</v>
      </c>
      <c r="BHJ2">
        <v>3.8749999999999999E-4</v>
      </c>
      <c r="BHK2">
        <v>3.8749999999999999E-4</v>
      </c>
      <c r="BHL2">
        <v>4.0000000000000002E-4</v>
      </c>
      <c r="BHM2">
        <v>4.8333333333333301E-4</v>
      </c>
      <c r="BHN2">
        <v>5.6249999999999996E-4</v>
      </c>
      <c r="BHO2">
        <v>5.7499999999999901E-4</v>
      </c>
      <c r="BHP2">
        <v>5.6249999999999996E-4</v>
      </c>
      <c r="BHQ2">
        <v>5.7499999999999901E-4</v>
      </c>
      <c r="BHR2">
        <v>5.9999999999999995E-4</v>
      </c>
      <c r="BHS2">
        <v>5.7499999999999901E-4</v>
      </c>
      <c r="BHT2">
        <v>5.4999999999999895E-4</v>
      </c>
      <c r="BHU2">
        <v>4.7142857142857099E-4</v>
      </c>
      <c r="BHV2">
        <v>4.125E-4</v>
      </c>
      <c r="BHW2">
        <v>4.2499999999999998E-4</v>
      </c>
      <c r="BHX2">
        <v>4.0000000000000002E-4</v>
      </c>
      <c r="BHY2">
        <v>4.1428571428571399E-4</v>
      </c>
      <c r="BHZ2">
        <v>3.8749999999999999E-4</v>
      </c>
      <c r="BIA2">
        <v>4.0000000000000002E-4</v>
      </c>
      <c r="BIB2">
        <v>4.125E-4</v>
      </c>
      <c r="BIC2">
        <v>4.125E-4</v>
      </c>
      <c r="BID2">
        <v>4.2499999999999998E-4</v>
      </c>
      <c r="BIE2">
        <v>4.0000000000000002E-4</v>
      </c>
      <c r="BIF2">
        <v>4.0000000000000002E-4</v>
      </c>
      <c r="BIG2">
        <v>4.125E-4</v>
      </c>
      <c r="BIH2">
        <v>4.0000000000000002E-4</v>
      </c>
      <c r="BII2">
        <v>4.2499999999999998E-4</v>
      </c>
      <c r="BIJ2">
        <v>4.0000000000000002E-4</v>
      </c>
      <c r="BIK2">
        <v>4.0000000000000002E-4</v>
      </c>
      <c r="BIL2">
        <v>4.125E-4</v>
      </c>
      <c r="BIM2">
        <v>4.0000000000000002E-4</v>
      </c>
      <c r="BIN2">
        <v>4.125E-4</v>
      </c>
      <c r="BIO2">
        <v>4.125E-4</v>
      </c>
      <c r="BIP2">
        <v>4.125E-4</v>
      </c>
      <c r="BIQ2">
        <v>4.3750000000000001E-4</v>
      </c>
      <c r="BIR2">
        <v>4.125E-4</v>
      </c>
      <c r="BIS2">
        <v>3.8749999999999999E-4</v>
      </c>
      <c r="BIT2">
        <v>4.2499999999999998E-4</v>
      </c>
      <c r="BIU2">
        <v>4.0000000000000002E-4</v>
      </c>
      <c r="BIV2">
        <v>4.125E-4</v>
      </c>
      <c r="BIW2">
        <v>4.1428571428571399E-4</v>
      </c>
      <c r="BIX2">
        <v>4.4999999999999999E-4</v>
      </c>
      <c r="BIY2">
        <v>4.125E-4</v>
      </c>
      <c r="BIZ2">
        <v>4.3750000000000001E-4</v>
      </c>
      <c r="BJA2">
        <v>4.0000000000000002E-4</v>
      </c>
      <c r="BJB2">
        <v>4.0000000000000002E-4</v>
      </c>
      <c r="BJC2">
        <v>5.8749999999999905E-4</v>
      </c>
      <c r="BJD2">
        <v>5.7499999999999901E-4</v>
      </c>
      <c r="BJE2">
        <v>5.9999999999999995E-4</v>
      </c>
      <c r="BJF2">
        <v>5.7499999999999901E-4</v>
      </c>
      <c r="BJG2">
        <v>5.7499999999999901E-4</v>
      </c>
      <c r="BJH2">
        <v>5.375E-4</v>
      </c>
      <c r="BJI2">
        <v>5.2499999999999997E-4</v>
      </c>
      <c r="BJJ2">
        <v>5.1428571428571398E-4</v>
      </c>
      <c r="BJK2">
        <v>5.7499999999999901E-4</v>
      </c>
      <c r="BJL2">
        <v>5.7499999999999901E-4</v>
      </c>
      <c r="BJM2">
        <v>5.7499999999999901E-4</v>
      </c>
      <c r="BJN2">
        <v>5.8749999999999905E-4</v>
      </c>
      <c r="BJO2">
        <v>5.7499999999999901E-4</v>
      </c>
      <c r="BJP2">
        <v>6.1249999999999998E-4</v>
      </c>
      <c r="BJQ2">
        <v>5.9999999999999995E-4</v>
      </c>
      <c r="BJR2">
        <v>5.7499999999999901E-4</v>
      </c>
      <c r="BJS2">
        <v>5.6249999999999996E-4</v>
      </c>
      <c r="BJT2">
        <v>5.8749999999999905E-4</v>
      </c>
      <c r="BJU2">
        <v>5.7499999999999901E-4</v>
      </c>
      <c r="BJV2">
        <v>5.7499999999999901E-4</v>
      </c>
      <c r="BJW2">
        <v>5.7499999999999901E-4</v>
      </c>
      <c r="BJX2">
        <v>5.6249999999999996E-4</v>
      </c>
      <c r="BJY2">
        <v>5.6249999999999996E-4</v>
      </c>
      <c r="BJZ2">
        <v>5.7499999999999901E-4</v>
      </c>
      <c r="BKA2">
        <v>5.6249999999999996E-4</v>
      </c>
      <c r="BKB2">
        <v>5.7499999999999901E-4</v>
      </c>
      <c r="BKC2">
        <v>5.7499999999999901E-4</v>
      </c>
      <c r="BKD2">
        <v>5.7499999999999901E-4</v>
      </c>
      <c r="BKE2">
        <v>5.0000000000000001E-4</v>
      </c>
      <c r="BKF2">
        <v>5.375E-4</v>
      </c>
      <c r="BKG2">
        <v>5.1250000000000004E-4</v>
      </c>
      <c r="BKH2">
        <v>5.375E-4</v>
      </c>
      <c r="BKI2">
        <v>5.1250000000000004E-4</v>
      </c>
      <c r="BKJ2">
        <v>5.2499999999999997E-4</v>
      </c>
      <c r="BKK2">
        <v>5.1250000000000004E-4</v>
      </c>
      <c r="BKL2">
        <v>5.0000000000000001E-4</v>
      </c>
      <c r="BKM2">
        <v>5.0000000000000001E-4</v>
      </c>
      <c r="BKN2">
        <v>5.1250000000000004E-4</v>
      </c>
      <c r="BKO2">
        <v>5.375E-4</v>
      </c>
      <c r="BKP2">
        <v>5.0000000000000001E-4</v>
      </c>
      <c r="BKQ2">
        <v>5.375E-4</v>
      </c>
      <c r="BKR2">
        <v>5.0000000000000001E-4</v>
      </c>
      <c r="BKS2">
        <v>5.1250000000000004E-4</v>
      </c>
      <c r="BKT2">
        <v>5.2499999999999997E-4</v>
      </c>
      <c r="BKU2">
        <v>5.2499999999999997E-4</v>
      </c>
      <c r="BKV2">
        <v>5.0000000000000001E-4</v>
      </c>
      <c r="BKW2">
        <v>5.0000000000000001E-4</v>
      </c>
      <c r="BKX2">
        <v>5.0000000000000001E-4</v>
      </c>
      <c r="BKY2">
        <v>5.375E-4</v>
      </c>
      <c r="BKZ2">
        <v>5.0000000000000001E-4</v>
      </c>
      <c r="BLA2">
        <v>5.2499999999999997E-4</v>
      </c>
      <c r="BLB2">
        <v>5.0000000000000001E-4</v>
      </c>
      <c r="BLC2">
        <v>5.1250000000000004E-4</v>
      </c>
      <c r="BLD2">
        <v>5.1250000000000004E-4</v>
      </c>
      <c r="BLE2">
        <v>5.0000000000000001E-4</v>
      </c>
      <c r="BLF2">
        <v>5.0000000000000001E-4</v>
      </c>
      <c r="BLG2">
        <v>5.0000000000000001E-4</v>
      </c>
      <c r="BLH2">
        <v>5.0000000000000001E-4</v>
      </c>
      <c r="BLI2">
        <v>5.0000000000000001E-4</v>
      </c>
      <c r="BLJ2">
        <v>5.1250000000000004E-4</v>
      </c>
      <c r="BLK2">
        <v>5.0000000000000001E-4</v>
      </c>
      <c r="BLL2">
        <v>5.0000000000000001E-4</v>
      </c>
      <c r="BLM2">
        <v>5.0000000000000001E-4</v>
      </c>
      <c r="BLN2">
        <v>5.0000000000000001E-4</v>
      </c>
      <c r="BLO2">
        <v>5.0000000000000001E-4</v>
      </c>
      <c r="BLP2">
        <v>5.0000000000000001E-4</v>
      </c>
      <c r="BLQ2">
        <v>5.0000000000000001E-4</v>
      </c>
      <c r="BLR2">
        <v>5.0000000000000001E-4</v>
      </c>
      <c r="BLS2">
        <v>5.2499999999999997E-4</v>
      </c>
      <c r="BLT2">
        <v>5.0000000000000001E-4</v>
      </c>
      <c r="BLU2">
        <v>5.0000000000000001E-4</v>
      </c>
      <c r="BLV2">
        <v>5.0000000000000001E-4</v>
      </c>
      <c r="BLW2">
        <v>5.0000000000000001E-4</v>
      </c>
      <c r="BLX2">
        <v>5.0000000000000001E-4</v>
      </c>
      <c r="BLY2">
        <v>5.0000000000000001E-4</v>
      </c>
      <c r="BLZ2">
        <v>5.0000000000000001E-4</v>
      </c>
      <c r="BMA2">
        <v>5.0000000000000001E-4</v>
      </c>
      <c r="BMB2">
        <v>5.1250000000000004E-4</v>
      </c>
      <c r="BMC2">
        <v>5.4999999999999895E-4</v>
      </c>
      <c r="BMD2">
        <v>5.4999999999999895E-4</v>
      </c>
      <c r="BME2">
        <v>5.1250000000000004E-4</v>
      </c>
      <c r="BMF2">
        <v>5.0000000000000001E-4</v>
      </c>
      <c r="BMG2">
        <v>5.2499999999999997E-4</v>
      </c>
      <c r="BMH2">
        <v>5.0000000000000001E-4</v>
      </c>
      <c r="BMI2">
        <v>5.0000000000000001E-4</v>
      </c>
      <c r="BMJ2">
        <v>5.1250000000000004E-4</v>
      </c>
      <c r="BMK2">
        <v>5.0000000000000001E-4</v>
      </c>
      <c r="BML2">
        <v>5.0000000000000001E-4</v>
      </c>
      <c r="BMM2">
        <v>5.0000000000000001E-4</v>
      </c>
      <c r="BMN2">
        <v>5.0000000000000001E-4</v>
      </c>
      <c r="BMO2">
        <v>5.9999999999999995E-4</v>
      </c>
      <c r="BMP2">
        <v>6.2500000000000001E-4</v>
      </c>
      <c r="BMQ2">
        <v>5.0000000000000001E-4</v>
      </c>
      <c r="BMR2">
        <v>5.0000000000000001E-4</v>
      </c>
      <c r="BMS2">
        <v>5.0000000000000001E-4</v>
      </c>
      <c r="BMT2">
        <v>5.0000000000000001E-4</v>
      </c>
      <c r="BMU2">
        <v>5.85714285714285E-4</v>
      </c>
      <c r="BMV2">
        <v>5.9999999999999995E-4</v>
      </c>
      <c r="BMW2">
        <v>5.6249999999999996E-4</v>
      </c>
      <c r="BMX2">
        <v>5.4999999999999895E-4</v>
      </c>
      <c r="BMY2">
        <v>5.8749999999999905E-4</v>
      </c>
      <c r="BMZ2">
        <v>5.6249999999999996E-4</v>
      </c>
      <c r="BNA2">
        <v>5.7499999999999901E-4</v>
      </c>
      <c r="BNB2">
        <v>5.7499999999999901E-4</v>
      </c>
      <c r="BNC2">
        <v>5.6249999999999996E-4</v>
      </c>
      <c r="BND2">
        <v>5.8749999999999905E-4</v>
      </c>
      <c r="BNE2">
        <v>5.7499999999999901E-4</v>
      </c>
      <c r="BNF2">
        <v>5.7499999999999901E-4</v>
      </c>
      <c r="BNG2">
        <v>5.7499999999999901E-4</v>
      </c>
      <c r="BNH2">
        <v>5.7499999999999901E-4</v>
      </c>
      <c r="BNI2">
        <v>6.2499999999999904E-4</v>
      </c>
      <c r="BNJ2">
        <v>5.9999999999999995E-4</v>
      </c>
      <c r="BNK2">
        <v>5.8749999999999905E-4</v>
      </c>
      <c r="BNL2">
        <v>6.12499999999999E-4</v>
      </c>
      <c r="BNM2">
        <v>6.2499999999999904E-4</v>
      </c>
      <c r="BNN2">
        <v>5.7499999999999901E-4</v>
      </c>
      <c r="BNO2">
        <v>5.7499999999999901E-4</v>
      </c>
      <c r="BNP2">
        <v>5.9999999999999995E-4</v>
      </c>
      <c r="BNQ2">
        <v>5.8749999999999905E-4</v>
      </c>
      <c r="BNR2">
        <v>5.7499999999999901E-4</v>
      </c>
      <c r="BNS2">
        <v>5.9999999999999995E-4</v>
      </c>
      <c r="BNT2">
        <v>5.8749999999999905E-4</v>
      </c>
      <c r="BNU2">
        <v>5.8749999999999905E-4</v>
      </c>
      <c r="BNV2">
        <v>5.8749999999999905E-4</v>
      </c>
      <c r="BNW2">
        <v>6.1249999999999998E-4</v>
      </c>
      <c r="BNX2">
        <v>5.7499999999999901E-4</v>
      </c>
      <c r="BNY2">
        <v>5.7499999999999901E-4</v>
      </c>
      <c r="BNZ2">
        <v>5.6249999999999996E-4</v>
      </c>
      <c r="BOA2">
        <v>5.9999999999999995E-4</v>
      </c>
      <c r="BOB2">
        <v>5.7499999999999901E-4</v>
      </c>
      <c r="BOC2">
        <v>5.9999999999999995E-4</v>
      </c>
      <c r="BOD2">
        <v>5.8749999999999905E-4</v>
      </c>
      <c r="BOE2">
        <v>5.8749999999999905E-4</v>
      </c>
      <c r="BOF2">
        <v>5.9999999999999995E-4</v>
      </c>
      <c r="BOG2">
        <v>6.1249999999999998E-4</v>
      </c>
      <c r="BOH2">
        <v>6.12499999999999E-4</v>
      </c>
      <c r="BOI2">
        <v>5.9999999999999995E-4</v>
      </c>
      <c r="BOJ2">
        <v>5.7499999999999901E-4</v>
      </c>
      <c r="BOK2">
        <v>6.1249999999999998E-4</v>
      </c>
      <c r="BOL2">
        <v>5.9999999999999995E-4</v>
      </c>
      <c r="BOM2">
        <v>5.8749999999999905E-4</v>
      </c>
      <c r="BON2">
        <v>6.1249999999999998E-4</v>
      </c>
      <c r="BOO2">
        <v>5.8749999999999905E-4</v>
      </c>
      <c r="BOP2">
        <v>5.8749999999999905E-4</v>
      </c>
      <c r="BOQ2">
        <v>5.9999999999999995E-4</v>
      </c>
      <c r="BOR2">
        <v>5.8749999999999905E-4</v>
      </c>
      <c r="BOS2">
        <v>5.9999999999999995E-4</v>
      </c>
      <c r="BOT2">
        <v>5.8749999999999905E-4</v>
      </c>
      <c r="BOU2">
        <v>5.8749999999999905E-4</v>
      </c>
      <c r="BOV2">
        <v>6.12499999999999E-4</v>
      </c>
      <c r="BOW2">
        <v>5.9999999999999995E-4</v>
      </c>
      <c r="BOX2">
        <v>5.8749999999999905E-4</v>
      </c>
      <c r="BOY2">
        <v>5.9999999999999995E-4</v>
      </c>
      <c r="BOZ2">
        <v>5.7499999999999901E-4</v>
      </c>
      <c r="BPA2">
        <v>5.7499999999999901E-4</v>
      </c>
      <c r="BPB2">
        <v>6.1249999999999998E-4</v>
      </c>
      <c r="BPC2">
        <v>5.9999999999999995E-4</v>
      </c>
      <c r="BPD2">
        <v>5.8749999999999905E-4</v>
      </c>
      <c r="BPE2">
        <v>5.9999999999999995E-4</v>
      </c>
      <c r="BPF2">
        <v>5.9999999999999995E-4</v>
      </c>
      <c r="BPG2">
        <v>6.1249999999999998E-4</v>
      </c>
      <c r="BPH2">
        <v>5.9999999999999995E-4</v>
      </c>
      <c r="BPI2">
        <v>5.8749999999999905E-4</v>
      </c>
      <c r="BPJ2">
        <v>5.7499999999999901E-4</v>
      </c>
      <c r="BPK2">
        <v>5.9999999999999995E-4</v>
      </c>
      <c r="BPL2">
        <v>5.7499999999999901E-4</v>
      </c>
      <c r="BPM2">
        <v>5.6249999999999996E-4</v>
      </c>
      <c r="BPN2">
        <v>5.8749999999999905E-4</v>
      </c>
      <c r="BPO2">
        <v>5.9999999999999995E-4</v>
      </c>
      <c r="BPP2">
        <v>5.9999999999999995E-4</v>
      </c>
      <c r="BPQ2">
        <v>5.7499999999999901E-4</v>
      </c>
      <c r="BPR2">
        <v>5.8749999999999905E-4</v>
      </c>
      <c r="BPS2">
        <v>5.8749999999999905E-4</v>
      </c>
      <c r="BPT2">
        <v>5.8749999999999905E-4</v>
      </c>
      <c r="BPU2">
        <v>5.8749999999999905E-4</v>
      </c>
      <c r="BPV2">
        <v>5.9999999999999995E-4</v>
      </c>
      <c r="BPW2">
        <v>6.2499999999999904E-4</v>
      </c>
      <c r="BPX2">
        <v>6.1249999999999998E-4</v>
      </c>
      <c r="BPY2">
        <v>5.6249999999999996E-4</v>
      </c>
      <c r="BPZ2">
        <v>6.1249999999999998E-4</v>
      </c>
      <c r="BQA2">
        <v>5.8749999999999905E-4</v>
      </c>
      <c r="BQB2">
        <v>5.8749999999999905E-4</v>
      </c>
      <c r="BQC2">
        <v>5.7499999999999901E-4</v>
      </c>
      <c r="BQD2">
        <v>5.8749999999999905E-4</v>
      </c>
      <c r="BQE2">
        <v>5.7499999999999901E-4</v>
      </c>
      <c r="BQF2">
        <v>5.9999999999999995E-4</v>
      </c>
      <c r="BQG2">
        <v>5.7499999999999901E-4</v>
      </c>
      <c r="BQH2">
        <v>5.8749999999999905E-4</v>
      </c>
      <c r="BQI2">
        <v>5.8749999999999905E-4</v>
      </c>
      <c r="BQJ2">
        <v>5.9999999999999995E-4</v>
      </c>
      <c r="BQK2">
        <v>5.8749999999999905E-4</v>
      </c>
      <c r="BQL2">
        <v>5.8749999999999905E-4</v>
      </c>
      <c r="BQM2">
        <v>5.8749999999999905E-4</v>
      </c>
      <c r="BQN2">
        <v>5.9999999999999995E-4</v>
      </c>
      <c r="BQO2">
        <v>5.7499999999999901E-4</v>
      </c>
      <c r="BQP2">
        <v>5.8749999999999905E-4</v>
      </c>
      <c r="BQQ2">
        <v>5.9999999999999995E-4</v>
      </c>
      <c r="BQR2">
        <v>5.7499999999999901E-4</v>
      </c>
      <c r="BQS2">
        <v>6.12499999999999E-4</v>
      </c>
      <c r="BQT2">
        <v>5.8749999999999905E-4</v>
      </c>
      <c r="BQU2">
        <v>5.6249999999999996E-4</v>
      </c>
      <c r="BQV2">
        <v>6.1249999999999998E-4</v>
      </c>
      <c r="BQW2">
        <v>6.3749999999999896E-4</v>
      </c>
      <c r="BQX2">
        <v>5.8749999999999905E-4</v>
      </c>
      <c r="BQY2">
        <v>6.1249999999999998E-4</v>
      </c>
      <c r="BQZ2">
        <v>5.8749999999999905E-4</v>
      </c>
      <c r="BRA2">
        <v>5.9999999999999995E-4</v>
      </c>
      <c r="BRB2">
        <v>5.8749999999999905E-4</v>
      </c>
      <c r="BRC2">
        <v>6.1249999999999998E-4</v>
      </c>
      <c r="BRD2">
        <v>5.6249999999999996E-4</v>
      </c>
      <c r="BRE2">
        <v>6.1249999999999998E-4</v>
      </c>
      <c r="BRF2">
        <v>5.7499999999999901E-4</v>
      </c>
      <c r="BRG2">
        <v>5.9999999999999995E-4</v>
      </c>
      <c r="BRH2">
        <v>5.8749999999999905E-4</v>
      </c>
      <c r="BRI2">
        <v>5.8749999999999905E-4</v>
      </c>
      <c r="BRJ2">
        <v>5.8749999999999905E-4</v>
      </c>
      <c r="BRK2">
        <v>5.8749999999999905E-4</v>
      </c>
      <c r="BRL2">
        <v>6.1249999999999998E-4</v>
      </c>
      <c r="BRM2">
        <v>5.7499999999999901E-4</v>
      </c>
      <c r="BRN2">
        <v>5.8749999999999905E-4</v>
      </c>
      <c r="BRO2">
        <v>5.8749999999999905E-4</v>
      </c>
      <c r="BRP2">
        <v>5.9999999999999995E-4</v>
      </c>
      <c r="BRQ2">
        <v>5.9999999999999995E-4</v>
      </c>
      <c r="BRR2">
        <v>5.9999999999999995E-4</v>
      </c>
      <c r="BRS2">
        <v>5.9999999999999995E-4</v>
      </c>
      <c r="BRT2">
        <v>5.9999999999999995E-4</v>
      </c>
      <c r="BRU2">
        <v>5.8749999999999905E-4</v>
      </c>
      <c r="BRV2">
        <v>5.8749999999999905E-4</v>
      </c>
      <c r="BRW2">
        <v>5.7499999999999901E-4</v>
      </c>
      <c r="BRX2">
        <v>5.6249999999999996E-4</v>
      </c>
      <c r="BRY2">
        <v>6.12499999999999E-4</v>
      </c>
      <c r="BRZ2">
        <v>5.9999999999999995E-4</v>
      </c>
      <c r="BSA2">
        <v>5.8749999999999905E-4</v>
      </c>
      <c r="BSB2">
        <v>5.9999999999999995E-4</v>
      </c>
      <c r="BSC2">
        <v>5.7499999999999901E-4</v>
      </c>
      <c r="BSD2">
        <v>5.7499999999999901E-4</v>
      </c>
      <c r="BSE2">
        <v>6.1249999999999998E-4</v>
      </c>
      <c r="BSF2">
        <v>5.8749999999999905E-4</v>
      </c>
      <c r="BSG2">
        <v>5.7499999999999901E-4</v>
      </c>
      <c r="BSH2">
        <v>5.8749999999999905E-4</v>
      </c>
      <c r="BSI2">
        <v>5.8749999999999905E-4</v>
      </c>
      <c r="BSJ2">
        <v>5.85714285714285E-4</v>
      </c>
      <c r="BSK2">
        <v>6.12499999999999E-4</v>
      </c>
      <c r="BSL2">
        <v>5.375E-4</v>
      </c>
      <c r="BSM2">
        <v>5.4999999999999895E-4</v>
      </c>
      <c r="BSN2">
        <v>5.7499999999999901E-4</v>
      </c>
      <c r="BSO2">
        <v>5.7499999999999901E-4</v>
      </c>
      <c r="BSP2">
        <v>5.4999999999999895E-4</v>
      </c>
      <c r="BSQ2">
        <v>5.7142857142857104E-4</v>
      </c>
      <c r="BSR2">
        <v>5.7499999999999901E-4</v>
      </c>
      <c r="BSS2">
        <v>5.8333333333333295E-4</v>
      </c>
      <c r="BST2">
        <v>5.375E-4</v>
      </c>
      <c r="BSU2">
        <v>5.6249999999999996E-4</v>
      </c>
      <c r="BSV2">
        <v>5.4999999999999895E-4</v>
      </c>
      <c r="BSW2">
        <v>5.7499999999999901E-4</v>
      </c>
      <c r="BSX2">
        <v>5.7499999999999901E-4</v>
      </c>
      <c r="BSY2">
        <v>5.7499999999999901E-4</v>
      </c>
      <c r="BSZ2">
        <v>5.6249999999999996E-4</v>
      </c>
      <c r="BTA2">
        <v>5.8749999999999905E-4</v>
      </c>
      <c r="BTB2">
        <v>5.7499999999999901E-4</v>
      </c>
      <c r="BTC2">
        <v>5.7499999999999901E-4</v>
      </c>
      <c r="BTD2">
        <v>5.7499999999999901E-4</v>
      </c>
      <c r="BTE2">
        <v>5.7142857142857104E-4</v>
      </c>
      <c r="BTF2">
        <v>5.8749999999999905E-4</v>
      </c>
      <c r="BTG2">
        <v>6.1249999999999998E-4</v>
      </c>
      <c r="BTH2">
        <v>5.8749999999999905E-4</v>
      </c>
      <c r="BTI2">
        <v>5.6249999999999996E-4</v>
      </c>
      <c r="BTJ2">
        <v>5.7499999999999901E-4</v>
      </c>
      <c r="BTK2">
        <v>5.6249999999999996E-4</v>
      </c>
      <c r="BTL2">
        <v>5.9999999999999995E-4</v>
      </c>
      <c r="BTM2">
        <v>5.7499999999999901E-4</v>
      </c>
      <c r="BTN2">
        <v>5.7499999999999901E-4</v>
      </c>
      <c r="BTO2">
        <v>5.4999999999999895E-4</v>
      </c>
      <c r="BTP2">
        <v>5.6249999999999996E-4</v>
      </c>
      <c r="BTQ2">
        <v>5.6249999999999996E-4</v>
      </c>
      <c r="BTR2">
        <v>5.6249999999999996E-4</v>
      </c>
      <c r="BTS2">
        <v>5.7499999999999901E-4</v>
      </c>
      <c r="BTT2">
        <v>5.6249999999999996E-4</v>
      </c>
      <c r="BTU2">
        <v>5.7499999999999901E-4</v>
      </c>
      <c r="BTV2">
        <v>5.8333333333333295E-4</v>
      </c>
      <c r="BTW2">
        <v>6.1249999999999998E-4</v>
      </c>
      <c r="BTX2">
        <v>6.1249999999999998E-4</v>
      </c>
      <c r="BTY2">
        <v>6.1249999999999998E-4</v>
      </c>
      <c r="BTZ2">
        <v>6.1249999999999998E-4</v>
      </c>
      <c r="BUA2">
        <v>6.1249999999999998E-4</v>
      </c>
      <c r="BUB2">
        <v>6.625E-4</v>
      </c>
      <c r="BUC2">
        <v>6.3749999999999896E-4</v>
      </c>
      <c r="BUD2">
        <v>6.3749999999999896E-4</v>
      </c>
      <c r="BUE2">
        <v>6.1249999999999998E-4</v>
      </c>
      <c r="BUF2">
        <v>6.7500000000000004E-4</v>
      </c>
      <c r="BUG2">
        <v>5.7499999999999901E-4</v>
      </c>
      <c r="BUH2">
        <v>5.6249999999999996E-4</v>
      </c>
      <c r="BUI2">
        <v>5.7499999999999901E-4</v>
      </c>
      <c r="BUJ2">
        <v>5.9999999999999995E-4</v>
      </c>
      <c r="BUK2">
        <v>5.4999999999999895E-4</v>
      </c>
      <c r="BUL2">
        <v>5.6249999999999996E-4</v>
      </c>
      <c r="BUM2">
        <v>5.6249999999999996E-4</v>
      </c>
      <c r="BUN2">
        <v>5.6249999999999996E-4</v>
      </c>
      <c r="BUO2">
        <v>5.9999999999999995E-4</v>
      </c>
      <c r="BUP2">
        <v>5.9999999999999995E-4</v>
      </c>
      <c r="BUQ2">
        <v>5.8749999999999905E-4</v>
      </c>
      <c r="BUR2">
        <v>5.9999999999999995E-4</v>
      </c>
      <c r="BUS2">
        <v>5.9999999999999995E-4</v>
      </c>
      <c r="BUT2">
        <v>5.7499999999999901E-4</v>
      </c>
      <c r="BUU2">
        <v>6.1249999999999998E-4</v>
      </c>
      <c r="BUV2">
        <v>5.9999999999999995E-4</v>
      </c>
      <c r="BUW2">
        <v>5.9999999999999995E-4</v>
      </c>
      <c r="BUX2">
        <v>5.8749999999999905E-4</v>
      </c>
      <c r="BUY2">
        <v>5.7499999999999901E-4</v>
      </c>
      <c r="BUZ2">
        <v>5.8749999999999905E-4</v>
      </c>
      <c r="BVA2">
        <v>6.1249999999999998E-4</v>
      </c>
      <c r="BVB2">
        <v>6.2499999999999904E-4</v>
      </c>
      <c r="BVC2">
        <v>5.8749999999999905E-4</v>
      </c>
      <c r="BVD2">
        <v>5.9999999999999995E-4</v>
      </c>
      <c r="BVE2">
        <v>5.8749999999999905E-4</v>
      </c>
      <c r="BVF2">
        <v>5.8749999999999905E-4</v>
      </c>
      <c r="BVG2">
        <v>5.9999999999999995E-4</v>
      </c>
      <c r="BVH2">
        <v>5.8749999999999905E-4</v>
      </c>
      <c r="BVI2">
        <v>5.8749999999999905E-4</v>
      </c>
      <c r="BVJ2">
        <v>5.5714285714285696E-4</v>
      </c>
      <c r="BVK2">
        <v>5.7499999999999901E-4</v>
      </c>
      <c r="BVL2">
        <v>5.7499999999999901E-4</v>
      </c>
      <c r="BVM2">
        <v>5.8749999999999905E-4</v>
      </c>
      <c r="BVN2">
        <v>5.8749999999999905E-4</v>
      </c>
      <c r="BVO2">
        <v>5.8749999999999905E-4</v>
      </c>
      <c r="BVP2">
        <v>5.8749999999999905E-4</v>
      </c>
      <c r="BVQ2">
        <v>5.9999999999999995E-4</v>
      </c>
      <c r="BVR2">
        <v>6.2499999999999904E-4</v>
      </c>
      <c r="BVS2">
        <v>5.8749999999999905E-4</v>
      </c>
      <c r="BVT2">
        <v>5.7499999999999901E-4</v>
      </c>
      <c r="BVU2">
        <v>6.1249999999999998E-4</v>
      </c>
      <c r="BVV2">
        <v>5.9999999999999995E-4</v>
      </c>
      <c r="BVW2">
        <v>5.7499999999999901E-4</v>
      </c>
      <c r="BVX2">
        <v>5.9999999999999995E-4</v>
      </c>
      <c r="BVY2">
        <v>5.7499999999999901E-4</v>
      </c>
      <c r="BVZ2">
        <v>6.2499999999999904E-4</v>
      </c>
      <c r="BWA2">
        <v>5.8749999999999905E-4</v>
      </c>
      <c r="BWB2">
        <v>6.2499999999999904E-4</v>
      </c>
      <c r="BWC2">
        <v>5.9999999999999995E-4</v>
      </c>
      <c r="BWD2">
        <v>5.8749999999999905E-4</v>
      </c>
      <c r="BWE2">
        <v>5.9999999999999995E-4</v>
      </c>
      <c r="BWF2">
        <v>5.7499999999999901E-4</v>
      </c>
      <c r="BWG2">
        <v>5.7499999999999901E-4</v>
      </c>
      <c r="BWH2">
        <v>5.9999999999999995E-4</v>
      </c>
      <c r="BWI2">
        <v>5.8749999999999905E-4</v>
      </c>
      <c r="BWJ2">
        <v>5.9999999999999995E-4</v>
      </c>
      <c r="BWK2">
        <v>6.2499999999999904E-4</v>
      </c>
      <c r="BWL2">
        <v>5.9999999999999995E-4</v>
      </c>
      <c r="BWM2">
        <v>6.1249999999999998E-4</v>
      </c>
      <c r="BWN2">
        <v>5.7499999999999901E-4</v>
      </c>
      <c r="BWO2">
        <v>5.8749999999999905E-4</v>
      </c>
      <c r="BWP2">
        <v>5.8749999999999905E-4</v>
      </c>
      <c r="BWQ2">
        <v>5.9999999999999995E-4</v>
      </c>
      <c r="BWR2">
        <v>6.12499999999999E-4</v>
      </c>
      <c r="BWS2">
        <v>6.1249999999999998E-4</v>
      </c>
      <c r="BWT2">
        <v>5.9999999999999995E-4</v>
      </c>
      <c r="BWU2">
        <v>6.2499999999999904E-4</v>
      </c>
      <c r="BWV2">
        <v>5.6249999999999996E-4</v>
      </c>
      <c r="BWW2">
        <v>5.7499999999999901E-4</v>
      </c>
      <c r="BWX2">
        <v>5.8749999999999905E-4</v>
      </c>
      <c r="BWY2">
        <v>6.12499999999999E-4</v>
      </c>
      <c r="BWZ2">
        <v>5.9999999999999995E-4</v>
      </c>
      <c r="BXA2">
        <v>6.1249999999999998E-4</v>
      </c>
      <c r="BXB2">
        <v>5.8749999999999905E-4</v>
      </c>
      <c r="BXC2">
        <v>6.2499999999999904E-4</v>
      </c>
      <c r="BXD2">
        <v>5.9999999999999995E-4</v>
      </c>
      <c r="BXE2">
        <v>6.2499999999999904E-4</v>
      </c>
      <c r="BXF2">
        <v>5.7499999999999901E-4</v>
      </c>
      <c r="BXG2">
        <v>6.2499999999999904E-4</v>
      </c>
      <c r="BXH2">
        <v>5.7499999999999901E-4</v>
      </c>
      <c r="BXI2">
        <v>5.8749999999999905E-4</v>
      </c>
      <c r="BXJ2">
        <v>5.8749999999999905E-4</v>
      </c>
      <c r="BXK2">
        <v>5.8749999999999905E-4</v>
      </c>
      <c r="BXL2">
        <v>5.8749999999999905E-4</v>
      </c>
      <c r="BXM2">
        <v>5.8749999999999905E-4</v>
      </c>
      <c r="BXN2">
        <v>5.9999999999999995E-4</v>
      </c>
      <c r="BXO2">
        <v>5.7499999999999901E-4</v>
      </c>
      <c r="BXP2">
        <v>5.9999999999999995E-4</v>
      </c>
      <c r="BXQ2">
        <v>5.8749999999999905E-4</v>
      </c>
      <c r="BXR2">
        <v>5.8749999999999905E-4</v>
      </c>
      <c r="BXS2">
        <v>6.1249999999999998E-4</v>
      </c>
      <c r="BXT2">
        <v>5.7499999999999901E-4</v>
      </c>
      <c r="BXU2">
        <v>6.3749999999999896E-4</v>
      </c>
      <c r="BXV2">
        <v>5.7499999999999901E-4</v>
      </c>
      <c r="BXW2">
        <v>5.6249999999999996E-4</v>
      </c>
      <c r="BXX2">
        <v>6.1249999999999998E-4</v>
      </c>
      <c r="BXY2">
        <v>5.6249999999999996E-4</v>
      </c>
    </row>
    <row r="3" spans="1:2001" x14ac:dyDescent="0.3">
      <c r="A3" t="s">
        <v>2</v>
      </c>
      <c r="B3">
        <v>1E-4</v>
      </c>
      <c r="C3">
        <v>1E-4</v>
      </c>
      <c r="D3">
        <v>1E-4</v>
      </c>
      <c r="E3">
        <v>1E-4</v>
      </c>
      <c r="F3">
        <v>1E-4</v>
      </c>
      <c r="G3" s="1">
        <v>7.4999999999999993E-5</v>
      </c>
      <c r="H3">
        <v>0</v>
      </c>
      <c r="I3">
        <v>1E-4</v>
      </c>
      <c r="J3">
        <v>1E-4</v>
      </c>
      <c r="K3">
        <v>1E-4</v>
      </c>
      <c r="L3">
        <v>1E-4</v>
      </c>
      <c r="M3">
        <v>1E-4</v>
      </c>
      <c r="N3">
        <v>1E-4</v>
      </c>
      <c r="O3">
        <v>1E-4</v>
      </c>
      <c r="P3">
        <v>1E-4</v>
      </c>
      <c r="Q3">
        <v>1E-4</v>
      </c>
      <c r="R3">
        <v>1E-4</v>
      </c>
      <c r="S3">
        <v>1E-4</v>
      </c>
      <c r="T3">
        <v>1E-4</v>
      </c>
      <c r="U3">
        <v>1E-4</v>
      </c>
      <c r="V3">
        <v>1E-4</v>
      </c>
      <c r="W3">
        <v>1E-4</v>
      </c>
      <c r="X3">
        <v>1E-4</v>
      </c>
      <c r="Y3">
        <v>1E-4</v>
      </c>
      <c r="Z3">
        <v>1E-4</v>
      </c>
      <c r="AA3">
        <v>1E-4</v>
      </c>
      <c r="AB3">
        <v>1E-4</v>
      </c>
      <c r="AC3">
        <v>1E-4</v>
      </c>
      <c r="AD3">
        <v>1E-4</v>
      </c>
      <c r="AE3">
        <v>1E-4</v>
      </c>
      <c r="AF3">
        <v>1E-4</v>
      </c>
      <c r="AG3">
        <v>1E-4</v>
      </c>
      <c r="AH3">
        <v>1E-4</v>
      </c>
      <c r="AI3">
        <v>1E-4</v>
      </c>
      <c r="AJ3">
        <v>1E-4</v>
      </c>
      <c r="AK3">
        <v>1E-4</v>
      </c>
      <c r="AL3">
        <v>1E-4</v>
      </c>
      <c r="AM3">
        <v>1E-4</v>
      </c>
      <c r="AN3">
        <v>1E-4</v>
      </c>
      <c r="AO3">
        <v>1E-4</v>
      </c>
      <c r="AP3">
        <v>1E-4</v>
      </c>
      <c r="AQ3">
        <v>1E-4</v>
      </c>
      <c r="AR3">
        <v>1E-4</v>
      </c>
      <c r="AS3">
        <v>1E-4</v>
      </c>
      <c r="AT3">
        <v>1E-4</v>
      </c>
      <c r="AU3">
        <v>1E-4</v>
      </c>
      <c r="AV3">
        <v>1.875E-4</v>
      </c>
      <c r="AW3">
        <v>1E-4</v>
      </c>
      <c r="AX3">
        <v>1E-4</v>
      </c>
      <c r="AY3">
        <v>1E-4</v>
      </c>
      <c r="AZ3">
        <v>1E-4</v>
      </c>
      <c r="BA3">
        <v>1E-4</v>
      </c>
      <c r="BB3">
        <v>1E-4</v>
      </c>
      <c r="BC3">
        <v>1.75E-4</v>
      </c>
      <c r="BD3">
        <v>1E-4</v>
      </c>
      <c r="BE3">
        <v>1E-4</v>
      </c>
      <c r="BF3">
        <v>1E-4</v>
      </c>
      <c r="BG3">
        <v>1E-4</v>
      </c>
      <c r="BH3">
        <v>1E-4</v>
      </c>
      <c r="BI3">
        <v>1.75E-4</v>
      </c>
      <c r="BJ3">
        <v>1E-4</v>
      </c>
      <c r="BK3">
        <v>1.75E-4</v>
      </c>
      <c r="BL3">
        <v>1E-4</v>
      </c>
      <c r="BM3">
        <v>1E-4</v>
      </c>
      <c r="BN3">
        <v>1E-4</v>
      </c>
      <c r="BO3">
        <v>1E-4</v>
      </c>
      <c r="BP3">
        <v>1E-4</v>
      </c>
      <c r="BQ3">
        <v>1E-4</v>
      </c>
      <c r="BR3">
        <v>1E-4</v>
      </c>
      <c r="BS3">
        <v>1E-4</v>
      </c>
      <c r="BT3">
        <v>1E-4</v>
      </c>
      <c r="BU3">
        <v>1E-4</v>
      </c>
      <c r="BV3">
        <v>1E-4</v>
      </c>
      <c r="BW3">
        <v>1E-4</v>
      </c>
      <c r="BX3">
        <v>1E-4</v>
      </c>
      <c r="BY3">
        <v>1E-4</v>
      </c>
      <c r="BZ3">
        <v>1E-4</v>
      </c>
      <c r="CA3">
        <v>1.75E-4</v>
      </c>
      <c r="CB3">
        <v>1E-4</v>
      </c>
      <c r="CC3">
        <v>1E-4</v>
      </c>
      <c r="CD3">
        <v>1E-4</v>
      </c>
      <c r="CE3">
        <v>1E-4</v>
      </c>
      <c r="CF3">
        <v>1E-4</v>
      </c>
      <c r="CG3">
        <v>1E-4</v>
      </c>
      <c r="CH3">
        <v>1.75E-4</v>
      </c>
      <c r="CI3">
        <v>1E-4</v>
      </c>
      <c r="CJ3">
        <v>1E-4</v>
      </c>
      <c r="CK3">
        <v>1E-4</v>
      </c>
      <c r="CL3">
        <v>1E-4</v>
      </c>
      <c r="CM3">
        <v>1E-4</v>
      </c>
      <c r="CN3">
        <v>1E-4</v>
      </c>
      <c r="CO3">
        <v>1E-4</v>
      </c>
      <c r="CP3">
        <v>1E-4</v>
      </c>
      <c r="CQ3">
        <v>1.8571428571428501E-4</v>
      </c>
      <c r="CR3">
        <v>1.75E-4</v>
      </c>
      <c r="CS3">
        <v>1E-4</v>
      </c>
      <c r="CT3">
        <v>1E-4</v>
      </c>
      <c r="CU3">
        <v>1E-4</v>
      </c>
      <c r="CV3">
        <v>1E-4</v>
      </c>
      <c r="CW3">
        <v>1E-4</v>
      </c>
      <c r="CX3">
        <v>1E-4</v>
      </c>
      <c r="CY3">
        <v>1E-4</v>
      </c>
      <c r="CZ3">
        <v>1E-4</v>
      </c>
      <c r="DA3">
        <v>1E-4</v>
      </c>
      <c r="DB3">
        <v>1.875E-4</v>
      </c>
      <c r="DC3">
        <v>1E-4</v>
      </c>
      <c r="DD3">
        <v>1.75E-4</v>
      </c>
      <c r="DE3">
        <v>1E-4</v>
      </c>
      <c r="DF3">
        <v>1E-4</v>
      </c>
      <c r="DG3">
        <v>1.875E-4</v>
      </c>
      <c r="DH3">
        <v>1E-4</v>
      </c>
      <c r="DI3">
        <v>1E-4</v>
      </c>
      <c r="DJ3">
        <v>1E-4</v>
      </c>
      <c r="DK3">
        <v>1E-4</v>
      </c>
      <c r="DL3">
        <v>1E-4</v>
      </c>
      <c r="DM3">
        <v>1E-4</v>
      </c>
      <c r="DN3">
        <v>1E-4</v>
      </c>
      <c r="DO3">
        <v>1E-4</v>
      </c>
      <c r="DP3">
        <v>1E-4</v>
      </c>
      <c r="DQ3">
        <v>1E-4</v>
      </c>
      <c r="DR3">
        <v>1E-4</v>
      </c>
      <c r="DS3">
        <v>1.75E-4</v>
      </c>
      <c r="DT3">
        <v>1.875E-4</v>
      </c>
      <c r="DU3">
        <v>1.75E-4</v>
      </c>
      <c r="DV3">
        <v>1E-4</v>
      </c>
      <c r="DW3">
        <v>1.875E-4</v>
      </c>
      <c r="DX3">
        <v>1.75E-4</v>
      </c>
      <c r="DY3">
        <v>1.875E-4</v>
      </c>
      <c r="DZ3">
        <v>1E-4</v>
      </c>
      <c r="EA3">
        <v>1E-4</v>
      </c>
      <c r="EB3">
        <v>1E-4</v>
      </c>
      <c r="EC3">
        <v>1E-4</v>
      </c>
      <c r="ED3">
        <v>1E-4</v>
      </c>
      <c r="EE3">
        <v>1E-4</v>
      </c>
      <c r="EF3">
        <v>1E-4</v>
      </c>
      <c r="EG3">
        <v>1E-4</v>
      </c>
      <c r="EH3">
        <v>1E-4</v>
      </c>
      <c r="EI3">
        <v>1E-4</v>
      </c>
      <c r="EJ3">
        <v>1E-4</v>
      </c>
      <c r="EK3">
        <v>1.75E-4</v>
      </c>
      <c r="EL3">
        <v>1E-4</v>
      </c>
      <c r="EM3">
        <v>1E-4</v>
      </c>
      <c r="EN3">
        <v>1.9999999999999901E-4</v>
      </c>
      <c r="EO3">
        <v>1E-4</v>
      </c>
      <c r="EP3">
        <v>1E-4</v>
      </c>
      <c r="EQ3">
        <v>1.875E-4</v>
      </c>
      <c r="ER3">
        <v>1E-4</v>
      </c>
      <c r="ES3">
        <v>1E-4</v>
      </c>
      <c r="ET3">
        <v>1E-4</v>
      </c>
      <c r="EU3">
        <v>1.75E-4</v>
      </c>
      <c r="EV3">
        <v>1E-4</v>
      </c>
      <c r="EW3">
        <v>1E-4</v>
      </c>
      <c r="EX3">
        <v>1.875E-4</v>
      </c>
      <c r="EY3">
        <v>1E-4</v>
      </c>
      <c r="EZ3">
        <v>1E-4</v>
      </c>
      <c r="FA3">
        <v>1.875E-4</v>
      </c>
      <c r="FB3">
        <v>1E-4</v>
      </c>
      <c r="FC3">
        <v>1E-4</v>
      </c>
      <c r="FD3">
        <v>1.75E-4</v>
      </c>
      <c r="FE3">
        <v>1E-4</v>
      </c>
      <c r="FF3">
        <v>1.75E-4</v>
      </c>
      <c r="FG3">
        <v>1E-4</v>
      </c>
      <c r="FH3">
        <v>1E-4</v>
      </c>
      <c r="FI3">
        <v>1E-4</v>
      </c>
      <c r="FJ3">
        <v>1E-4</v>
      </c>
      <c r="FK3">
        <v>2.0000000000000001E-4</v>
      </c>
      <c r="FL3">
        <v>1.9999999999999901E-4</v>
      </c>
      <c r="FM3">
        <v>1.75E-4</v>
      </c>
      <c r="FN3">
        <v>1E-4</v>
      </c>
      <c r="FO3">
        <v>1E-4</v>
      </c>
      <c r="FP3">
        <v>1.875E-4</v>
      </c>
      <c r="FQ3">
        <v>1E-4</v>
      </c>
      <c r="FR3">
        <v>1E-4</v>
      </c>
      <c r="FS3">
        <v>1E-4</v>
      </c>
      <c r="FT3">
        <v>1E-4</v>
      </c>
      <c r="FU3">
        <v>1.75E-4</v>
      </c>
      <c r="FV3">
        <v>1.875E-4</v>
      </c>
      <c r="FW3">
        <v>1E-4</v>
      </c>
      <c r="FX3">
        <v>1E-4</v>
      </c>
      <c r="FY3">
        <v>1E-4</v>
      </c>
      <c r="FZ3">
        <v>1E-4</v>
      </c>
      <c r="GA3">
        <v>1E-4</v>
      </c>
      <c r="GB3">
        <v>1E-4</v>
      </c>
      <c r="GC3">
        <v>1E-4</v>
      </c>
      <c r="GD3">
        <v>1E-4</v>
      </c>
      <c r="GE3">
        <v>1.8571428571428501E-4</v>
      </c>
      <c r="GF3">
        <v>1.875E-4</v>
      </c>
      <c r="GG3">
        <v>1.875E-4</v>
      </c>
      <c r="GH3">
        <v>1.75E-4</v>
      </c>
      <c r="GI3">
        <v>1.8571428571428501E-4</v>
      </c>
      <c r="GJ3">
        <v>1E-4</v>
      </c>
      <c r="GK3">
        <v>1.75E-4</v>
      </c>
      <c r="GL3">
        <v>1.875E-4</v>
      </c>
      <c r="GM3">
        <v>1E-4</v>
      </c>
      <c r="GN3">
        <v>1.75E-4</v>
      </c>
      <c r="GO3">
        <v>1E-4</v>
      </c>
      <c r="GP3">
        <v>1E-4</v>
      </c>
      <c r="GQ3">
        <v>1E-4</v>
      </c>
      <c r="GR3">
        <v>1.75E-4</v>
      </c>
      <c r="GS3">
        <v>1.8571428571428501E-4</v>
      </c>
      <c r="GT3">
        <v>1E-4</v>
      </c>
      <c r="GU3">
        <v>1.75E-4</v>
      </c>
      <c r="GV3">
        <v>1.875E-4</v>
      </c>
      <c r="GW3">
        <v>1E-4</v>
      </c>
      <c r="GX3">
        <v>1.9999999999999901E-4</v>
      </c>
      <c r="GY3">
        <v>1E-4</v>
      </c>
      <c r="GZ3">
        <v>1E-4</v>
      </c>
      <c r="HA3">
        <v>1E-4</v>
      </c>
      <c r="HB3">
        <v>1E-4</v>
      </c>
      <c r="HC3">
        <v>1E-4</v>
      </c>
      <c r="HD3">
        <v>1.75E-4</v>
      </c>
      <c r="HE3">
        <v>1E-4</v>
      </c>
      <c r="HF3">
        <v>1E-4</v>
      </c>
      <c r="HG3">
        <v>1E-4</v>
      </c>
      <c r="HH3">
        <v>1.875E-4</v>
      </c>
      <c r="HI3">
        <v>1.75E-4</v>
      </c>
      <c r="HJ3">
        <v>1E-4</v>
      </c>
      <c r="HK3">
        <v>1E-4</v>
      </c>
      <c r="HL3">
        <v>1E-4</v>
      </c>
      <c r="HM3">
        <v>1E-4</v>
      </c>
      <c r="HN3">
        <v>1E-4</v>
      </c>
      <c r="HO3">
        <v>1E-4</v>
      </c>
      <c r="HP3">
        <v>2.2499999999999999E-4</v>
      </c>
      <c r="HQ3">
        <v>2.37499999999999E-4</v>
      </c>
      <c r="HR3">
        <v>2.1249999999999999E-4</v>
      </c>
      <c r="HS3">
        <v>1.9999999999999901E-4</v>
      </c>
      <c r="HT3">
        <v>1E-4</v>
      </c>
      <c r="HU3">
        <v>2.0000000000000001E-4</v>
      </c>
      <c r="HV3">
        <v>7.6249999999999896E-4</v>
      </c>
      <c r="HW3">
        <v>1E-4</v>
      </c>
      <c r="HX3">
        <v>1E-4</v>
      </c>
      <c r="HY3">
        <v>1E-4</v>
      </c>
      <c r="HZ3">
        <v>1E-4</v>
      </c>
      <c r="IA3">
        <v>1E-4</v>
      </c>
      <c r="IB3">
        <v>1E-4</v>
      </c>
      <c r="IC3">
        <v>1E-4</v>
      </c>
      <c r="ID3">
        <v>1E-4</v>
      </c>
      <c r="IE3">
        <v>1E-4</v>
      </c>
      <c r="IF3">
        <v>1E-4</v>
      </c>
      <c r="IG3">
        <v>1E-4</v>
      </c>
      <c r="IH3">
        <v>1E-4</v>
      </c>
      <c r="II3">
        <v>1.875E-4</v>
      </c>
      <c r="IJ3">
        <v>1.9999999999999901E-4</v>
      </c>
      <c r="IK3">
        <v>1.875E-4</v>
      </c>
      <c r="IL3">
        <v>1E-4</v>
      </c>
      <c r="IM3">
        <v>1.875E-4</v>
      </c>
      <c r="IN3">
        <v>1.875E-4</v>
      </c>
      <c r="IO3">
        <v>1.75E-4</v>
      </c>
      <c r="IP3">
        <v>1.875E-4</v>
      </c>
      <c r="IQ3">
        <v>1.875E-4</v>
      </c>
      <c r="IR3">
        <v>1E-4</v>
      </c>
      <c r="IS3">
        <v>1E-4</v>
      </c>
      <c r="IT3">
        <v>1.8333333333333301E-4</v>
      </c>
      <c r="IU3">
        <v>1E-4</v>
      </c>
      <c r="IV3">
        <v>1.9999999999999901E-4</v>
      </c>
      <c r="IW3">
        <v>1.7999999999999901E-4</v>
      </c>
      <c r="IX3">
        <v>1E-4</v>
      </c>
      <c r="IY3">
        <v>2.1249999999999999E-4</v>
      </c>
      <c r="IZ3">
        <v>2.2499999999999999E-4</v>
      </c>
      <c r="JA3">
        <v>1E-4</v>
      </c>
      <c r="JB3">
        <v>1E-4</v>
      </c>
      <c r="JC3">
        <v>1E-4</v>
      </c>
      <c r="JD3">
        <v>1E-4</v>
      </c>
      <c r="JE3">
        <v>1.875E-4</v>
      </c>
      <c r="JF3">
        <v>1E-4</v>
      </c>
      <c r="JG3">
        <v>1E-4</v>
      </c>
      <c r="JH3">
        <v>1E-4</v>
      </c>
      <c r="JI3">
        <v>1E-4</v>
      </c>
      <c r="JJ3">
        <v>1.875E-4</v>
      </c>
      <c r="JK3">
        <v>1E-4</v>
      </c>
      <c r="JL3">
        <v>1E-4</v>
      </c>
      <c r="JM3">
        <v>1E-4</v>
      </c>
      <c r="JN3">
        <v>1E-4</v>
      </c>
      <c r="JO3">
        <v>1E-4</v>
      </c>
      <c r="JP3">
        <v>1.875E-4</v>
      </c>
      <c r="JQ3">
        <v>1.8571428571428501E-4</v>
      </c>
      <c r="JR3">
        <v>1.75E-4</v>
      </c>
      <c r="JS3">
        <v>1E-4</v>
      </c>
      <c r="JT3">
        <v>1E-4</v>
      </c>
      <c r="JU3">
        <v>1.875E-4</v>
      </c>
      <c r="JV3">
        <v>1.875E-4</v>
      </c>
      <c r="JW3">
        <v>1.75E-4</v>
      </c>
      <c r="JX3">
        <v>1E-4</v>
      </c>
      <c r="JY3">
        <v>1E-4</v>
      </c>
      <c r="JZ3">
        <v>1.75E-4</v>
      </c>
      <c r="KA3">
        <v>1.875E-4</v>
      </c>
      <c r="KB3">
        <v>1.7999999999999901E-4</v>
      </c>
      <c r="KC3">
        <v>2.14285714285714E-4</v>
      </c>
      <c r="KD3">
        <v>1E-4</v>
      </c>
      <c r="KE3">
        <v>1E-4</v>
      </c>
      <c r="KF3">
        <v>1.75E-4</v>
      </c>
      <c r="KG3">
        <v>1.875E-4</v>
      </c>
      <c r="KH3">
        <v>1.875E-4</v>
      </c>
      <c r="KI3">
        <v>1.875E-4</v>
      </c>
      <c r="KJ3">
        <v>1E-4</v>
      </c>
      <c r="KK3">
        <v>1E-4</v>
      </c>
      <c r="KL3">
        <v>1E-4</v>
      </c>
      <c r="KM3">
        <v>1.8571428571428501E-4</v>
      </c>
      <c r="KN3">
        <v>1E-4</v>
      </c>
      <c r="KO3">
        <v>1E-4</v>
      </c>
      <c r="KP3">
        <v>1E-4</v>
      </c>
      <c r="KQ3">
        <v>1.75E-4</v>
      </c>
      <c r="KR3">
        <v>1E-4</v>
      </c>
      <c r="KS3">
        <v>1.875E-4</v>
      </c>
      <c r="KT3">
        <v>1E-4</v>
      </c>
      <c r="KU3">
        <v>1.8571428571428501E-4</v>
      </c>
      <c r="KV3">
        <v>1.8333333333333301E-4</v>
      </c>
      <c r="KW3">
        <v>1.75E-4</v>
      </c>
      <c r="KX3">
        <v>1E-4</v>
      </c>
      <c r="KY3">
        <v>1.8571428571428501E-4</v>
      </c>
      <c r="KZ3">
        <v>1E-4</v>
      </c>
      <c r="LA3">
        <v>1.875E-4</v>
      </c>
      <c r="LB3">
        <v>1E-4</v>
      </c>
      <c r="LC3">
        <v>1E-4</v>
      </c>
      <c r="LD3">
        <v>1.75E-4</v>
      </c>
      <c r="LE3">
        <v>1E-4</v>
      </c>
      <c r="LF3">
        <v>1E-4</v>
      </c>
      <c r="LG3">
        <v>1E-4</v>
      </c>
      <c r="LH3">
        <v>1.75E-4</v>
      </c>
      <c r="LI3">
        <v>1.8571428571428501E-4</v>
      </c>
      <c r="LJ3">
        <v>1E-4</v>
      </c>
      <c r="LK3">
        <v>1E-4</v>
      </c>
      <c r="LL3">
        <v>1E-4</v>
      </c>
      <c r="LM3">
        <v>1.875E-4</v>
      </c>
      <c r="LN3">
        <v>1.9999999999999901E-4</v>
      </c>
      <c r="LO3">
        <v>1E-4</v>
      </c>
      <c r="LP3">
        <v>1E-4</v>
      </c>
      <c r="LQ3">
        <v>1E-4</v>
      </c>
      <c r="LR3">
        <v>1E-4</v>
      </c>
      <c r="LS3">
        <v>1E-4</v>
      </c>
      <c r="LT3">
        <v>1E-4</v>
      </c>
      <c r="LU3">
        <v>1.8571428571428501E-4</v>
      </c>
      <c r="LV3">
        <v>1E-4</v>
      </c>
      <c r="LW3">
        <v>1.9999999999999901E-4</v>
      </c>
      <c r="LX3">
        <v>1.9999999999999901E-4</v>
      </c>
      <c r="LY3">
        <v>1E-4</v>
      </c>
      <c r="LZ3">
        <v>1E-4</v>
      </c>
      <c r="MA3">
        <v>1.875E-4</v>
      </c>
      <c r="MB3">
        <v>1E-4</v>
      </c>
      <c r="MC3">
        <v>1.75E-4</v>
      </c>
      <c r="MD3">
        <v>1.875E-4</v>
      </c>
      <c r="ME3">
        <v>1E-4</v>
      </c>
      <c r="MF3">
        <v>1.875E-4</v>
      </c>
      <c r="MG3">
        <v>1.875E-4</v>
      </c>
      <c r="MH3">
        <v>1E-4</v>
      </c>
      <c r="MI3">
        <v>1E-4</v>
      </c>
      <c r="MJ3">
        <v>1E-4</v>
      </c>
      <c r="MK3">
        <v>1.75E-4</v>
      </c>
      <c r="ML3">
        <v>1E-4</v>
      </c>
      <c r="MM3">
        <v>1E-4</v>
      </c>
      <c r="MN3">
        <v>1E-4</v>
      </c>
      <c r="MO3">
        <v>1E-4</v>
      </c>
      <c r="MP3">
        <v>1E-4</v>
      </c>
      <c r="MQ3">
        <v>1E-4</v>
      </c>
      <c r="MR3">
        <v>1E-4</v>
      </c>
      <c r="MS3">
        <v>1.875E-4</v>
      </c>
      <c r="MT3">
        <v>1E-4</v>
      </c>
      <c r="MU3">
        <v>1.9999999999999901E-4</v>
      </c>
      <c r="MV3">
        <v>1E-4</v>
      </c>
      <c r="MW3">
        <v>1E-4</v>
      </c>
      <c r="MX3">
        <v>1.8571428571428501E-4</v>
      </c>
      <c r="MY3">
        <v>1E-4</v>
      </c>
      <c r="MZ3">
        <v>1.75E-4</v>
      </c>
      <c r="NA3">
        <v>1E-4</v>
      </c>
      <c r="NB3">
        <v>1.875E-4</v>
      </c>
      <c r="NC3">
        <v>1.8571428571428501E-4</v>
      </c>
      <c r="ND3">
        <v>1E-4</v>
      </c>
      <c r="NE3">
        <v>1E-4</v>
      </c>
      <c r="NF3">
        <v>1.9999999999999901E-4</v>
      </c>
      <c r="NG3">
        <v>1E-4</v>
      </c>
      <c r="NH3">
        <v>1.9999999999999901E-4</v>
      </c>
      <c r="NI3">
        <v>1E-4</v>
      </c>
      <c r="NJ3">
        <v>1.9999999999999901E-4</v>
      </c>
      <c r="NK3">
        <v>1.8333333333333301E-4</v>
      </c>
      <c r="NL3">
        <v>1E-4</v>
      </c>
      <c r="NM3">
        <v>1.9999999999999901E-4</v>
      </c>
      <c r="NN3">
        <v>1E-4</v>
      </c>
      <c r="NO3">
        <v>1.875E-4</v>
      </c>
      <c r="NP3">
        <v>1.875E-4</v>
      </c>
      <c r="NQ3">
        <v>1.8333333333333301E-4</v>
      </c>
      <c r="NR3">
        <v>1.875E-4</v>
      </c>
      <c r="NS3">
        <v>2.1249999999999999E-4</v>
      </c>
      <c r="NT3">
        <v>2.1249999999999999E-4</v>
      </c>
      <c r="NU3">
        <v>1.875E-4</v>
      </c>
      <c r="NV3">
        <v>1E-4</v>
      </c>
      <c r="NW3">
        <v>1.875E-4</v>
      </c>
      <c r="NX3">
        <v>1.875E-4</v>
      </c>
      <c r="NY3">
        <v>1E-4</v>
      </c>
      <c r="NZ3">
        <v>1E-4</v>
      </c>
      <c r="OA3">
        <v>1.75E-4</v>
      </c>
      <c r="OB3">
        <v>1E-4</v>
      </c>
      <c r="OC3">
        <v>1.875E-4</v>
      </c>
      <c r="OD3">
        <v>1.875E-4</v>
      </c>
      <c r="OE3">
        <v>1E-4</v>
      </c>
      <c r="OF3">
        <v>1E-4</v>
      </c>
      <c r="OG3">
        <v>1.75E-4</v>
      </c>
      <c r="OH3">
        <v>1.8571428571428501E-4</v>
      </c>
      <c r="OI3">
        <v>1.875E-4</v>
      </c>
      <c r="OJ3">
        <v>1E-4</v>
      </c>
      <c r="OK3">
        <v>1.8571428571428501E-4</v>
      </c>
      <c r="OL3">
        <v>1.75E-4</v>
      </c>
      <c r="OM3">
        <v>1.7999999999999901E-4</v>
      </c>
      <c r="ON3">
        <v>1.875E-4</v>
      </c>
      <c r="OO3">
        <v>1.9999999999999901E-4</v>
      </c>
      <c r="OP3">
        <v>1.75E-4</v>
      </c>
      <c r="OQ3">
        <v>1E-4</v>
      </c>
      <c r="OR3">
        <v>1E-4</v>
      </c>
      <c r="OS3">
        <v>1.875E-4</v>
      </c>
      <c r="OT3">
        <v>1.875E-4</v>
      </c>
      <c r="OU3">
        <v>1.8571428571428501E-4</v>
      </c>
      <c r="OV3">
        <v>1.8333333333333301E-4</v>
      </c>
      <c r="OW3">
        <v>1E-4</v>
      </c>
      <c r="OX3">
        <v>1E-4</v>
      </c>
      <c r="OY3">
        <v>1.9999999999999901E-4</v>
      </c>
      <c r="OZ3">
        <v>1.6666666666666601E-4</v>
      </c>
      <c r="PA3">
        <v>2.37499999999999E-4</v>
      </c>
      <c r="PB3">
        <v>1E-4</v>
      </c>
      <c r="PC3">
        <v>1.875E-4</v>
      </c>
      <c r="PD3">
        <v>1E-4</v>
      </c>
      <c r="PE3">
        <v>1.75E-4</v>
      </c>
      <c r="PF3">
        <v>1E-4</v>
      </c>
      <c r="PG3">
        <v>1E-4</v>
      </c>
      <c r="PH3">
        <v>1.8571428571428501E-4</v>
      </c>
      <c r="PI3">
        <v>1.9999999999999901E-4</v>
      </c>
      <c r="PJ3">
        <v>1E-4</v>
      </c>
      <c r="PK3">
        <v>1E-4</v>
      </c>
      <c r="PL3">
        <v>1E-4</v>
      </c>
      <c r="PM3">
        <v>1E-4</v>
      </c>
      <c r="PN3">
        <v>1.8571428571428501E-4</v>
      </c>
      <c r="PO3">
        <v>1E-4</v>
      </c>
      <c r="PP3">
        <v>1E-4</v>
      </c>
      <c r="PQ3">
        <v>1E-4</v>
      </c>
      <c r="PR3">
        <v>1E-4</v>
      </c>
      <c r="PS3">
        <v>1E-4</v>
      </c>
      <c r="PT3">
        <v>1.875E-4</v>
      </c>
      <c r="PU3">
        <v>1E-4</v>
      </c>
      <c r="PV3">
        <v>1.875E-4</v>
      </c>
      <c r="PW3">
        <v>1E-4</v>
      </c>
      <c r="PX3">
        <v>1E-4</v>
      </c>
      <c r="PY3">
        <v>1E-4</v>
      </c>
      <c r="PZ3">
        <v>1E-4</v>
      </c>
      <c r="QA3">
        <v>1E-4</v>
      </c>
      <c r="QB3">
        <v>1.75E-4</v>
      </c>
      <c r="QC3">
        <v>1.875E-4</v>
      </c>
      <c r="QD3">
        <v>1E-4</v>
      </c>
      <c r="QE3">
        <v>1E-4</v>
      </c>
      <c r="QF3">
        <v>1E-4</v>
      </c>
      <c r="QG3">
        <v>1E-4</v>
      </c>
      <c r="QH3">
        <v>1E-4</v>
      </c>
      <c r="QI3">
        <v>1E-4</v>
      </c>
      <c r="QJ3">
        <v>1.875E-4</v>
      </c>
      <c r="QK3">
        <v>1E-4</v>
      </c>
      <c r="QL3">
        <v>1E-4</v>
      </c>
      <c r="QM3">
        <v>1E-4</v>
      </c>
      <c r="QN3">
        <v>1.9999999999999901E-4</v>
      </c>
      <c r="QO3">
        <v>1.875E-4</v>
      </c>
      <c r="QP3">
        <v>1.875E-4</v>
      </c>
      <c r="QQ3">
        <v>1.875E-4</v>
      </c>
      <c r="QR3">
        <v>1E-4</v>
      </c>
      <c r="QS3">
        <v>1E-4</v>
      </c>
      <c r="QT3">
        <v>1.8333333333333301E-4</v>
      </c>
      <c r="QU3">
        <v>1E-4</v>
      </c>
      <c r="QV3">
        <v>1.8333333333333301E-4</v>
      </c>
      <c r="QW3">
        <v>1E-4</v>
      </c>
      <c r="QX3">
        <v>1.875E-4</v>
      </c>
      <c r="QY3">
        <v>1E-4</v>
      </c>
      <c r="QZ3">
        <v>1E-4</v>
      </c>
      <c r="RA3">
        <v>1E-4</v>
      </c>
      <c r="RB3">
        <v>1E-4</v>
      </c>
      <c r="RC3">
        <v>2.2499999999999999E-4</v>
      </c>
      <c r="RD3">
        <v>1E-4</v>
      </c>
      <c r="RE3">
        <v>1.875E-4</v>
      </c>
      <c r="RF3">
        <v>1E-4</v>
      </c>
      <c r="RG3">
        <v>1E-4</v>
      </c>
      <c r="RH3">
        <v>1E-4</v>
      </c>
      <c r="RI3">
        <v>1E-4</v>
      </c>
      <c r="RJ3">
        <v>1E-4</v>
      </c>
      <c r="RK3">
        <v>1.875E-4</v>
      </c>
      <c r="RL3">
        <v>1E-4</v>
      </c>
      <c r="RM3">
        <v>1E-4</v>
      </c>
      <c r="RN3">
        <v>1.875E-4</v>
      </c>
      <c r="RO3">
        <v>1.8333333333333301E-4</v>
      </c>
      <c r="RP3">
        <v>1E-4</v>
      </c>
      <c r="RQ3">
        <v>1.8571428571428501E-4</v>
      </c>
      <c r="RR3">
        <v>1.9999999999999901E-4</v>
      </c>
      <c r="RS3">
        <v>1E-4</v>
      </c>
      <c r="RT3">
        <v>2.1249999999999999E-4</v>
      </c>
      <c r="RU3">
        <v>1.875E-4</v>
      </c>
      <c r="RV3">
        <v>1.9999999999999901E-4</v>
      </c>
      <c r="RW3">
        <v>1E-4</v>
      </c>
      <c r="RX3">
        <v>1.875E-4</v>
      </c>
      <c r="RY3">
        <v>1.9999999999999901E-4</v>
      </c>
      <c r="RZ3">
        <v>1.875E-4</v>
      </c>
      <c r="SA3">
        <v>1.8333333333333301E-4</v>
      </c>
      <c r="SB3">
        <v>1E-4</v>
      </c>
      <c r="SC3">
        <v>1.875E-4</v>
      </c>
      <c r="SD3">
        <v>1E-4</v>
      </c>
      <c r="SE3">
        <v>1.875E-4</v>
      </c>
      <c r="SF3">
        <v>1.875E-4</v>
      </c>
      <c r="SG3">
        <v>1E-4</v>
      </c>
      <c r="SH3">
        <v>1.8333333333333301E-4</v>
      </c>
      <c r="SI3">
        <v>2.1249999999999999E-4</v>
      </c>
      <c r="SJ3">
        <v>1E-4</v>
      </c>
      <c r="SK3">
        <v>1.8571428571428501E-4</v>
      </c>
      <c r="SL3">
        <v>1.875E-4</v>
      </c>
      <c r="SM3">
        <v>1.875E-4</v>
      </c>
      <c r="SN3">
        <v>1E-4</v>
      </c>
      <c r="SO3">
        <v>1.8571428571428501E-4</v>
      </c>
      <c r="SP3">
        <v>1.7999999999999901E-4</v>
      </c>
      <c r="SQ3">
        <v>1E-4</v>
      </c>
      <c r="SR3">
        <v>1.875E-4</v>
      </c>
      <c r="SS3">
        <v>2.1249999999999999E-4</v>
      </c>
      <c r="ST3">
        <v>1E-4</v>
      </c>
      <c r="SU3">
        <v>1E-4</v>
      </c>
      <c r="SV3">
        <v>1E-4</v>
      </c>
      <c r="SW3">
        <v>1.875E-4</v>
      </c>
      <c r="SX3">
        <v>1E-4</v>
      </c>
      <c r="SY3">
        <v>1E-4</v>
      </c>
      <c r="SZ3">
        <v>1.875E-4</v>
      </c>
      <c r="TA3">
        <v>1E-4</v>
      </c>
      <c r="TB3">
        <v>1E-4</v>
      </c>
      <c r="TC3">
        <v>1E-4</v>
      </c>
      <c r="TD3">
        <v>1.9999999999999901E-4</v>
      </c>
      <c r="TE3">
        <v>1E-4</v>
      </c>
      <c r="TF3">
        <v>1E-4</v>
      </c>
      <c r="TG3">
        <v>1E-4</v>
      </c>
      <c r="TH3">
        <v>1E-4</v>
      </c>
      <c r="TI3">
        <v>1E-4</v>
      </c>
      <c r="TJ3">
        <v>1.875E-4</v>
      </c>
      <c r="TK3">
        <v>1E-4</v>
      </c>
      <c r="TL3">
        <v>1E-4</v>
      </c>
      <c r="TM3">
        <v>1E-4</v>
      </c>
      <c r="TN3">
        <v>1E-4</v>
      </c>
      <c r="TO3">
        <v>1E-4</v>
      </c>
      <c r="TP3">
        <v>1E-4</v>
      </c>
      <c r="TQ3">
        <v>1E-4</v>
      </c>
      <c r="TR3">
        <v>1E-4</v>
      </c>
      <c r="TS3">
        <v>1.875E-4</v>
      </c>
      <c r="TT3">
        <v>1.9999999999999901E-4</v>
      </c>
      <c r="TU3">
        <v>1E-4</v>
      </c>
      <c r="TV3">
        <v>1.8571428571428501E-4</v>
      </c>
      <c r="TW3">
        <v>1.8333333333333301E-4</v>
      </c>
      <c r="TX3">
        <v>1.9999999999999901E-4</v>
      </c>
      <c r="TY3">
        <v>1E-4</v>
      </c>
      <c r="TZ3">
        <v>1.875E-4</v>
      </c>
      <c r="UA3">
        <v>1E-4</v>
      </c>
      <c r="UB3">
        <v>1.75E-4</v>
      </c>
      <c r="UC3">
        <v>1.875E-4</v>
      </c>
      <c r="UD3">
        <v>1.8571428571428501E-4</v>
      </c>
      <c r="UE3">
        <v>1.8333333333333301E-4</v>
      </c>
      <c r="UF3">
        <v>1.9999999999999901E-4</v>
      </c>
      <c r="UG3">
        <v>1.75E-4</v>
      </c>
      <c r="UH3">
        <v>1.875E-4</v>
      </c>
      <c r="UI3">
        <v>1E-4</v>
      </c>
      <c r="UJ3">
        <v>1.875E-4</v>
      </c>
      <c r="UK3">
        <v>1.75E-4</v>
      </c>
      <c r="UL3">
        <v>1E-4</v>
      </c>
      <c r="UM3">
        <v>1.75E-4</v>
      </c>
      <c r="UN3">
        <v>1E-4</v>
      </c>
      <c r="UO3">
        <v>1E-4</v>
      </c>
      <c r="UP3">
        <v>1E-4</v>
      </c>
      <c r="UQ3">
        <v>1E-4</v>
      </c>
      <c r="UR3">
        <v>1.75E-4</v>
      </c>
      <c r="US3">
        <v>1.875E-4</v>
      </c>
      <c r="UT3">
        <v>1.8333333333333301E-4</v>
      </c>
      <c r="UU3">
        <v>2.1249999999999999E-4</v>
      </c>
      <c r="UV3">
        <v>1.875E-4</v>
      </c>
      <c r="UW3">
        <v>1.9999999999999901E-4</v>
      </c>
      <c r="UX3">
        <v>1.8333333333333301E-4</v>
      </c>
      <c r="UY3">
        <v>1.8333333333333301E-4</v>
      </c>
      <c r="UZ3">
        <v>1E-4</v>
      </c>
      <c r="VA3">
        <v>1.75E-4</v>
      </c>
      <c r="VB3">
        <v>2.1249999999999999E-4</v>
      </c>
      <c r="VC3">
        <v>1E-4</v>
      </c>
      <c r="VD3">
        <v>1E-4</v>
      </c>
      <c r="VE3">
        <v>2.1249999999999999E-4</v>
      </c>
      <c r="VF3">
        <v>1.875E-4</v>
      </c>
      <c r="VG3">
        <v>1.875E-4</v>
      </c>
      <c r="VH3">
        <v>1E-4</v>
      </c>
      <c r="VI3">
        <v>1E-4</v>
      </c>
      <c r="VJ3">
        <v>1E-4</v>
      </c>
      <c r="VK3">
        <v>1.9999999999999901E-4</v>
      </c>
      <c r="VL3">
        <v>1.8571428571428501E-4</v>
      </c>
      <c r="VM3">
        <v>1.75E-4</v>
      </c>
      <c r="VN3">
        <v>1E-4</v>
      </c>
      <c r="VO3">
        <v>1E-4</v>
      </c>
      <c r="VP3">
        <v>2.1249999999999999E-4</v>
      </c>
      <c r="VQ3">
        <v>1E-4</v>
      </c>
      <c r="VR3">
        <v>1.7999999999999901E-4</v>
      </c>
      <c r="VS3">
        <v>2.1249999999999999E-4</v>
      </c>
      <c r="VT3">
        <v>2.1249999999999999E-4</v>
      </c>
      <c r="VU3">
        <v>1E-4</v>
      </c>
      <c r="VV3">
        <v>1.875E-4</v>
      </c>
      <c r="VW3">
        <v>1E-4</v>
      </c>
      <c r="VX3">
        <v>1.75E-4</v>
      </c>
      <c r="VY3">
        <v>1E-4</v>
      </c>
      <c r="VZ3">
        <v>1.8333333333333301E-4</v>
      </c>
      <c r="WA3">
        <v>1E-4</v>
      </c>
      <c r="WB3">
        <v>2.1249999999999999E-4</v>
      </c>
      <c r="WC3">
        <v>1E-4</v>
      </c>
      <c r="WD3">
        <v>1.875E-4</v>
      </c>
      <c r="WE3">
        <v>1.875E-4</v>
      </c>
      <c r="WF3">
        <v>1.875E-4</v>
      </c>
      <c r="WG3">
        <v>1E-4</v>
      </c>
      <c r="WH3">
        <v>1.875E-4</v>
      </c>
      <c r="WI3">
        <v>1E-4</v>
      </c>
      <c r="WJ3">
        <v>1.875E-4</v>
      </c>
      <c r="WK3">
        <v>1.875E-4</v>
      </c>
      <c r="WL3">
        <v>1E-4</v>
      </c>
      <c r="WM3">
        <v>1E-4</v>
      </c>
      <c r="WN3">
        <v>1.75E-4</v>
      </c>
      <c r="WO3">
        <v>1.875E-4</v>
      </c>
      <c r="WP3">
        <v>1.9999999999999901E-4</v>
      </c>
      <c r="WQ3">
        <v>1.8333333333333301E-4</v>
      </c>
      <c r="WR3">
        <v>1.875E-4</v>
      </c>
      <c r="WS3">
        <v>1.9999999999999901E-4</v>
      </c>
      <c r="WT3">
        <v>1.8333333333333301E-4</v>
      </c>
      <c r="WU3">
        <v>1.8333333333333301E-4</v>
      </c>
      <c r="WV3">
        <v>1.8571428571428501E-4</v>
      </c>
      <c r="WW3">
        <v>1.875E-4</v>
      </c>
      <c r="WX3">
        <v>2.1249999999999999E-4</v>
      </c>
      <c r="WY3">
        <v>1.9999999999999901E-4</v>
      </c>
      <c r="WZ3">
        <v>1E-4</v>
      </c>
      <c r="XA3">
        <v>1.875E-4</v>
      </c>
      <c r="XB3">
        <v>1E-4</v>
      </c>
      <c r="XC3">
        <v>1E-4</v>
      </c>
      <c r="XD3">
        <v>1.875E-4</v>
      </c>
      <c r="XE3">
        <v>1.875E-4</v>
      </c>
      <c r="XF3">
        <v>1.8333333333333301E-4</v>
      </c>
      <c r="XG3">
        <v>1.8571428571428501E-4</v>
      </c>
      <c r="XH3">
        <v>1.9999999999999901E-4</v>
      </c>
      <c r="XI3">
        <v>1E-4</v>
      </c>
      <c r="XJ3">
        <v>1.7999999999999901E-4</v>
      </c>
      <c r="XK3">
        <v>1E-4</v>
      </c>
      <c r="XL3">
        <v>1.8333333333333301E-4</v>
      </c>
      <c r="XM3">
        <v>1.9999999999999901E-4</v>
      </c>
      <c r="XN3">
        <v>1.7999999999999901E-4</v>
      </c>
      <c r="XO3">
        <v>1.7999999999999901E-4</v>
      </c>
      <c r="XP3">
        <v>1.9999999999999901E-4</v>
      </c>
      <c r="XQ3">
        <v>1.9999999999999901E-4</v>
      </c>
      <c r="XR3">
        <v>1E-4</v>
      </c>
      <c r="XS3">
        <v>1E-4</v>
      </c>
      <c r="XT3">
        <v>1E-4</v>
      </c>
      <c r="XU3">
        <v>1E-4</v>
      </c>
      <c r="XV3">
        <v>1E-4</v>
      </c>
      <c r="XW3">
        <v>2.0000000000000001E-4</v>
      </c>
      <c r="XX3">
        <v>1.8333333333333301E-4</v>
      </c>
      <c r="XY3">
        <v>1.8333333333333301E-4</v>
      </c>
      <c r="XZ3">
        <v>1.875E-4</v>
      </c>
      <c r="YA3">
        <v>1.875E-4</v>
      </c>
      <c r="YB3">
        <v>1E-4</v>
      </c>
      <c r="YC3">
        <v>1.75E-4</v>
      </c>
      <c r="YD3">
        <v>1.8571428571428501E-4</v>
      </c>
      <c r="YE3">
        <v>1.875E-4</v>
      </c>
      <c r="YF3">
        <v>1.8333333333333301E-4</v>
      </c>
      <c r="YG3">
        <v>1.8571428571428501E-4</v>
      </c>
      <c r="YH3">
        <v>2.37499999999999E-4</v>
      </c>
      <c r="YI3">
        <v>2.3333333333333301E-4</v>
      </c>
      <c r="YJ3">
        <v>2.1249999999999999E-4</v>
      </c>
      <c r="YK3">
        <v>2.37499999999999E-4</v>
      </c>
      <c r="YL3">
        <v>2.37499999999999E-4</v>
      </c>
      <c r="YM3">
        <v>2.1249999999999999E-4</v>
      </c>
      <c r="YN3">
        <v>1.875E-4</v>
      </c>
      <c r="YO3">
        <v>1.875E-4</v>
      </c>
      <c r="YP3">
        <v>1.7999999999999901E-4</v>
      </c>
      <c r="YQ3">
        <v>1.9999999999999901E-4</v>
      </c>
      <c r="YR3">
        <v>1E-4</v>
      </c>
      <c r="YS3">
        <v>1.8571428571428501E-4</v>
      </c>
      <c r="YT3">
        <v>1.9999999999999901E-4</v>
      </c>
      <c r="YU3">
        <v>1.9999999999999901E-4</v>
      </c>
      <c r="YV3">
        <v>2.2499999999999999E-4</v>
      </c>
      <c r="YW3">
        <v>2.37499999999999E-4</v>
      </c>
      <c r="YX3">
        <v>1.75E-4</v>
      </c>
      <c r="YY3">
        <v>1E-4</v>
      </c>
      <c r="YZ3">
        <v>1.8571428571428501E-4</v>
      </c>
      <c r="ZA3">
        <v>1.875E-4</v>
      </c>
      <c r="ZB3">
        <v>1.75E-4</v>
      </c>
      <c r="ZC3">
        <v>1.7999999999999901E-4</v>
      </c>
      <c r="ZD3">
        <v>1E-4</v>
      </c>
      <c r="ZE3">
        <v>1.9999999999999901E-4</v>
      </c>
      <c r="ZF3">
        <v>1.75E-4</v>
      </c>
      <c r="ZG3">
        <v>1.9999999999999901E-4</v>
      </c>
      <c r="ZH3">
        <v>1.8571428571428501E-4</v>
      </c>
      <c r="ZI3">
        <v>1E-4</v>
      </c>
      <c r="ZJ3">
        <v>1E-4</v>
      </c>
      <c r="ZK3">
        <v>1E-4</v>
      </c>
      <c r="ZL3">
        <v>1.875E-4</v>
      </c>
      <c r="ZM3">
        <v>1E-4</v>
      </c>
      <c r="ZN3">
        <v>1.9999999999999901E-4</v>
      </c>
      <c r="ZO3">
        <v>1E-4</v>
      </c>
      <c r="ZP3">
        <v>1E-4</v>
      </c>
      <c r="ZQ3">
        <v>1E-4</v>
      </c>
      <c r="ZR3">
        <v>1.8571428571428501E-4</v>
      </c>
      <c r="ZS3">
        <v>1E-4</v>
      </c>
      <c r="ZT3">
        <v>1E-4</v>
      </c>
      <c r="ZU3">
        <v>1.8333333333333301E-4</v>
      </c>
      <c r="ZV3">
        <v>1.75E-4</v>
      </c>
      <c r="ZW3">
        <v>1.9999999999999901E-4</v>
      </c>
      <c r="ZX3">
        <v>1.8571428571428501E-4</v>
      </c>
      <c r="ZY3">
        <v>1.8571428571428501E-4</v>
      </c>
      <c r="ZZ3">
        <v>1E-4</v>
      </c>
      <c r="AAA3">
        <v>1.8571428571428501E-4</v>
      </c>
      <c r="AAB3">
        <v>1E-4</v>
      </c>
      <c r="AAC3">
        <v>1E-4</v>
      </c>
      <c r="AAD3">
        <v>1E-4</v>
      </c>
      <c r="AAE3">
        <v>1E-4</v>
      </c>
      <c r="AAF3">
        <v>1E-4</v>
      </c>
      <c r="AAG3">
        <v>1.875E-4</v>
      </c>
      <c r="AAH3">
        <v>1.875E-4</v>
      </c>
      <c r="AAI3">
        <v>1.8333333333333301E-4</v>
      </c>
      <c r="AAJ3">
        <v>1.8571428571428501E-4</v>
      </c>
      <c r="AAK3">
        <v>1.9999999999999901E-4</v>
      </c>
      <c r="AAL3">
        <v>2.1249999999999999E-4</v>
      </c>
      <c r="AAM3">
        <v>1E-4</v>
      </c>
      <c r="AAN3">
        <v>1.9999999999999901E-4</v>
      </c>
      <c r="AAO3">
        <v>1E-4</v>
      </c>
      <c r="AAP3">
        <v>2.1249999999999999E-4</v>
      </c>
      <c r="AAQ3">
        <v>1.9999999999999901E-4</v>
      </c>
      <c r="AAR3">
        <v>1.7999999999999901E-4</v>
      </c>
      <c r="AAS3">
        <v>2.1249999999999999E-4</v>
      </c>
      <c r="AAT3">
        <v>1.9999999999999901E-4</v>
      </c>
      <c r="AAU3">
        <v>1.8571428571428501E-4</v>
      </c>
      <c r="AAV3">
        <v>1.875E-4</v>
      </c>
      <c r="AAW3">
        <v>1.875E-4</v>
      </c>
      <c r="AAX3">
        <v>1.875E-4</v>
      </c>
      <c r="AAY3">
        <v>1.9999999999999901E-4</v>
      </c>
      <c r="AAZ3">
        <v>1.875E-4</v>
      </c>
      <c r="ABA3">
        <v>1.75E-4</v>
      </c>
      <c r="ABB3">
        <v>1.8333333333333301E-4</v>
      </c>
      <c r="ABC3">
        <v>1.8571428571428501E-4</v>
      </c>
      <c r="ABD3">
        <v>1E-4</v>
      </c>
      <c r="ABE3">
        <v>1.9999999999999901E-4</v>
      </c>
      <c r="ABF3">
        <v>1.9999999999999901E-4</v>
      </c>
      <c r="ABG3">
        <v>1E-4</v>
      </c>
      <c r="ABH3">
        <v>1E-4</v>
      </c>
      <c r="ABI3">
        <v>1.875E-4</v>
      </c>
      <c r="ABJ3">
        <v>1E-4</v>
      </c>
      <c r="ABK3">
        <v>2.2499999999999999E-4</v>
      </c>
      <c r="ABL3">
        <v>2.2499999999999999E-4</v>
      </c>
      <c r="ABM3">
        <v>2.2499999999999999E-4</v>
      </c>
      <c r="ABN3">
        <v>2.37499999999999E-4</v>
      </c>
      <c r="ABO3">
        <v>1.7999999999999901E-4</v>
      </c>
      <c r="ABP3">
        <v>1.8571428571428501E-4</v>
      </c>
      <c r="ABQ3">
        <v>1.8571428571428501E-4</v>
      </c>
      <c r="ABR3">
        <v>1.8333333333333301E-4</v>
      </c>
      <c r="ABS3">
        <v>2.1249999999999999E-4</v>
      </c>
      <c r="ABT3">
        <v>1E-4</v>
      </c>
      <c r="ABU3">
        <v>1.875E-4</v>
      </c>
      <c r="ABV3">
        <v>1E-4</v>
      </c>
      <c r="ABW3">
        <v>1.875E-4</v>
      </c>
      <c r="ABX3">
        <v>1E-4</v>
      </c>
      <c r="ABY3">
        <v>1.875E-4</v>
      </c>
      <c r="ABZ3">
        <v>1.9999999999999901E-4</v>
      </c>
      <c r="ACA3">
        <v>1.9999999999999901E-4</v>
      </c>
      <c r="ACB3">
        <v>1.875E-4</v>
      </c>
      <c r="ACC3">
        <v>1.8571428571428501E-4</v>
      </c>
      <c r="ACD3">
        <v>1E-4</v>
      </c>
      <c r="ACE3">
        <v>1.9999999999999901E-4</v>
      </c>
      <c r="ACF3">
        <v>1E-4</v>
      </c>
      <c r="ACG3">
        <v>1.9999999999999901E-4</v>
      </c>
      <c r="ACH3">
        <v>1.875E-4</v>
      </c>
      <c r="ACI3">
        <v>1.8333333333333301E-4</v>
      </c>
      <c r="ACJ3">
        <v>1.75E-4</v>
      </c>
      <c r="ACK3">
        <v>1.8333333333333301E-4</v>
      </c>
      <c r="ACL3">
        <v>2.37499999999999E-4</v>
      </c>
      <c r="ACM3">
        <v>1.9999999999999901E-4</v>
      </c>
      <c r="ACN3">
        <v>1.8333333333333301E-4</v>
      </c>
      <c r="ACO3">
        <v>2.1249999999999999E-4</v>
      </c>
      <c r="ACP3">
        <v>1.875E-4</v>
      </c>
      <c r="ACQ3">
        <v>1E-4</v>
      </c>
      <c r="ACR3">
        <v>1E-4</v>
      </c>
      <c r="ACS3">
        <v>1.75E-4</v>
      </c>
      <c r="ACT3">
        <v>2.37499999999999E-4</v>
      </c>
      <c r="ACU3">
        <v>1E-4</v>
      </c>
      <c r="ACV3">
        <v>1E-4</v>
      </c>
      <c r="ACW3">
        <v>1E-4</v>
      </c>
      <c r="ACX3">
        <v>1E-4</v>
      </c>
      <c r="ACY3">
        <v>1E-4</v>
      </c>
      <c r="ACZ3">
        <v>1.9999999999999901E-4</v>
      </c>
      <c r="ADA3">
        <v>1.9999999999999901E-4</v>
      </c>
      <c r="ADB3">
        <v>1.7999999999999901E-4</v>
      </c>
      <c r="ADC3">
        <v>1.875E-4</v>
      </c>
      <c r="ADD3">
        <v>1.8333333333333301E-4</v>
      </c>
      <c r="ADE3">
        <v>1.875E-4</v>
      </c>
      <c r="ADF3">
        <v>1E-4</v>
      </c>
      <c r="ADG3">
        <v>1.875E-4</v>
      </c>
      <c r="ADH3">
        <v>1.9999999999999901E-4</v>
      </c>
      <c r="ADI3">
        <v>1.7999999999999901E-4</v>
      </c>
      <c r="ADJ3">
        <v>1.875E-4</v>
      </c>
      <c r="ADK3">
        <v>1.75E-4</v>
      </c>
      <c r="ADL3">
        <v>1.75E-4</v>
      </c>
      <c r="ADM3">
        <v>1.8333333333333301E-4</v>
      </c>
      <c r="ADN3">
        <v>1.875E-4</v>
      </c>
      <c r="ADO3">
        <v>1.75E-4</v>
      </c>
      <c r="ADP3">
        <v>1.75E-4</v>
      </c>
      <c r="ADQ3">
        <v>1.9999999999999901E-4</v>
      </c>
      <c r="ADR3">
        <v>1.8571428571428501E-4</v>
      </c>
      <c r="ADS3">
        <v>1.75E-4</v>
      </c>
      <c r="ADT3">
        <v>1.75E-4</v>
      </c>
      <c r="ADU3">
        <v>2.37499999999999E-4</v>
      </c>
      <c r="ADV3">
        <v>1E-4</v>
      </c>
      <c r="ADW3">
        <v>1E-4</v>
      </c>
      <c r="ADX3">
        <v>1E-4</v>
      </c>
      <c r="ADY3">
        <v>1.875E-4</v>
      </c>
      <c r="ADZ3">
        <v>1.875E-4</v>
      </c>
      <c r="AEA3">
        <v>1.875E-4</v>
      </c>
      <c r="AEB3">
        <v>1.9999999999999901E-4</v>
      </c>
      <c r="AEC3">
        <v>2.2499999999999899E-4</v>
      </c>
      <c r="AED3">
        <v>1.75E-4</v>
      </c>
      <c r="AEE3">
        <v>1.875E-4</v>
      </c>
      <c r="AEF3">
        <v>1.75E-4</v>
      </c>
      <c r="AEG3">
        <v>1.75E-4</v>
      </c>
      <c r="AEH3">
        <v>1.9999999999999901E-4</v>
      </c>
      <c r="AEI3">
        <v>1.875E-4</v>
      </c>
      <c r="AEJ3">
        <v>1E-4</v>
      </c>
      <c r="AEK3">
        <v>1.75E-4</v>
      </c>
      <c r="AEL3">
        <v>1.8333333333333301E-4</v>
      </c>
      <c r="AEM3">
        <v>1.9999999999999901E-4</v>
      </c>
      <c r="AEN3">
        <v>1E-4</v>
      </c>
      <c r="AEO3">
        <v>1.8333333333333301E-4</v>
      </c>
      <c r="AEP3">
        <v>1.8333333333333301E-4</v>
      </c>
      <c r="AEQ3">
        <v>1.9999999999999901E-4</v>
      </c>
      <c r="AER3">
        <v>1.9999999999999901E-4</v>
      </c>
      <c r="AES3">
        <v>1.8333333333333301E-4</v>
      </c>
      <c r="AET3">
        <v>1.7999999999999901E-4</v>
      </c>
      <c r="AEU3">
        <v>1.875E-4</v>
      </c>
      <c r="AEV3">
        <v>1E-4</v>
      </c>
      <c r="AEW3">
        <v>2.1249999999999999E-4</v>
      </c>
      <c r="AEX3">
        <v>1.7999999999999901E-4</v>
      </c>
      <c r="AEY3">
        <v>1.875E-4</v>
      </c>
      <c r="AEZ3">
        <v>1.7999999999999901E-4</v>
      </c>
      <c r="AFA3">
        <v>2.37499999999999E-4</v>
      </c>
      <c r="AFB3">
        <v>1.875E-4</v>
      </c>
      <c r="AFC3">
        <v>1E-4</v>
      </c>
      <c r="AFD3">
        <v>1E-4</v>
      </c>
      <c r="AFE3">
        <v>1.875E-4</v>
      </c>
      <c r="AFF3">
        <v>1.8571428571428501E-4</v>
      </c>
      <c r="AFG3">
        <v>1E-4</v>
      </c>
      <c r="AFH3">
        <v>1.875E-4</v>
      </c>
      <c r="AFI3">
        <v>1.875E-4</v>
      </c>
      <c r="AFJ3">
        <v>1.8571428571428501E-4</v>
      </c>
      <c r="AFK3">
        <v>1E-4</v>
      </c>
      <c r="AFL3">
        <v>1.8571428571428501E-4</v>
      </c>
      <c r="AFM3">
        <v>1.9999999999999901E-4</v>
      </c>
      <c r="AFN3">
        <v>1.875E-4</v>
      </c>
      <c r="AFO3">
        <v>1.875E-4</v>
      </c>
      <c r="AFP3">
        <v>1.875E-4</v>
      </c>
      <c r="AFQ3">
        <v>1E-4</v>
      </c>
      <c r="AFR3">
        <v>1.875E-4</v>
      </c>
      <c r="AFS3">
        <v>1E-4</v>
      </c>
      <c r="AFT3">
        <v>1.8571428571428501E-4</v>
      </c>
      <c r="AFU3">
        <v>1.75E-4</v>
      </c>
      <c r="AFV3">
        <v>1.8333333333333301E-4</v>
      </c>
      <c r="AFW3">
        <v>1.75E-4</v>
      </c>
      <c r="AFX3">
        <v>1.8333333333333301E-4</v>
      </c>
      <c r="AFY3">
        <v>1E-4</v>
      </c>
      <c r="AFZ3">
        <v>1.8571428571428501E-4</v>
      </c>
      <c r="AGA3">
        <v>2.2499999999999999E-4</v>
      </c>
      <c r="AGB3">
        <v>1E-4</v>
      </c>
      <c r="AGC3">
        <v>1.75E-4</v>
      </c>
      <c r="AGD3">
        <v>1E-4</v>
      </c>
      <c r="AGE3">
        <v>1.875E-4</v>
      </c>
      <c r="AGF3">
        <v>1.875E-4</v>
      </c>
      <c r="AGG3">
        <v>1E-4</v>
      </c>
      <c r="AGH3">
        <v>1.875E-4</v>
      </c>
      <c r="AGI3">
        <v>1E-4</v>
      </c>
      <c r="AGJ3">
        <v>1.75E-4</v>
      </c>
      <c r="AGK3">
        <v>1E-4</v>
      </c>
      <c r="AGL3">
        <v>1.8571428571428501E-4</v>
      </c>
      <c r="AGM3">
        <v>1.9999999999999901E-4</v>
      </c>
      <c r="AGN3">
        <v>1.9999999999999901E-4</v>
      </c>
      <c r="AGO3">
        <v>1.75E-4</v>
      </c>
      <c r="AGP3">
        <v>1E-4</v>
      </c>
      <c r="AGQ3">
        <v>1.9999999999999901E-4</v>
      </c>
      <c r="AGR3">
        <v>1.875E-4</v>
      </c>
      <c r="AGS3">
        <v>1E-4</v>
      </c>
      <c r="AGT3">
        <v>1E-4</v>
      </c>
      <c r="AGU3">
        <v>1E-4</v>
      </c>
      <c r="AGV3">
        <v>2.1249999999999999E-4</v>
      </c>
      <c r="AGW3">
        <v>1.875E-4</v>
      </c>
      <c r="AGX3">
        <v>1E-4</v>
      </c>
      <c r="AGY3">
        <v>1.75E-4</v>
      </c>
      <c r="AGZ3">
        <v>1.75E-4</v>
      </c>
      <c r="AHA3">
        <v>1.875E-4</v>
      </c>
      <c r="AHB3">
        <v>1.75E-4</v>
      </c>
      <c r="AHC3">
        <v>1.875E-4</v>
      </c>
      <c r="AHD3">
        <v>1E-4</v>
      </c>
      <c r="AHE3">
        <v>1.875E-4</v>
      </c>
      <c r="AHF3">
        <v>1.75E-4</v>
      </c>
      <c r="AHG3">
        <v>1.875E-4</v>
      </c>
      <c r="AHH3">
        <v>1E-4</v>
      </c>
      <c r="AHI3">
        <v>1E-4</v>
      </c>
      <c r="AHJ3">
        <v>1.9999999999999901E-4</v>
      </c>
      <c r="AHK3">
        <v>1E-4</v>
      </c>
      <c r="AHL3">
        <v>1E-4</v>
      </c>
      <c r="AHM3">
        <v>1E-4</v>
      </c>
      <c r="AHN3">
        <v>1E-4</v>
      </c>
      <c r="AHO3">
        <v>1E-4</v>
      </c>
      <c r="AHP3">
        <v>1E-4</v>
      </c>
      <c r="AHQ3">
        <v>1.875E-4</v>
      </c>
      <c r="AHR3">
        <v>1.8571428571428501E-4</v>
      </c>
      <c r="AHS3">
        <v>1.875E-4</v>
      </c>
      <c r="AHT3">
        <v>1.8333333333333301E-4</v>
      </c>
      <c r="AHU3">
        <v>1.9999999999999901E-4</v>
      </c>
      <c r="AHV3">
        <v>1.875E-4</v>
      </c>
      <c r="AHW3">
        <v>1E-4</v>
      </c>
      <c r="AHX3">
        <v>1.9999999999999901E-4</v>
      </c>
      <c r="AHY3">
        <v>1.8333333333333301E-4</v>
      </c>
      <c r="AHZ3">
        <v>1.875E-4</v>
      </c>
      <c r="AIA3">
        <v>1E-4</v>
      </c>
      <c r="AIB3">
        <v>1.9999999999999901E-4</v>
      </c>
      <c r="AIC3">
        <v>1.9999999999999901E-4</v>
      </c>
      <c r="AID3">
        <v>1E-4</v>
      </c>
      <c r="AIE3">
        <v>1.8571428571428501E-4</v>
      </c>
      <c r="AIF3">
        <v>1.8333333333333301E-4</v>
      </c>
      <c r="AIG3">
        <v>1.875E-4</v>
      </c>
      <c r="AIH3">
        <v>1.9999999999999901E-4</v>
      </c>
      <c r="AII3">
        <v>1.875E-4</v>
      </c>
      <c r="AIJ3">
        <v>1.8571428571428501E-4</v>
      </c>
      <c r="AIK3">
        <v>2.1249999999999999E-4</v>
      </c>
      <c r="AIL3">
        <v>1E-4</v>
      </c>
      <c r="AIM3">
        <v>1.875E-4</v>
      </c>
      <c r="AIN3">
        <v>1.7999999999999901E-4</v>
      </c>
      <c r="AIO3">
        <v>1.8333333333333301E-4</v>
      </c>
      <c r="AIP3">
        <v>1.7999999999999901E-4</v>
      </c>
      <c r="AIQ3">
        <v>2.5000000000000001E-4</v>
      </c>
      <c r="AIR3">
        <v>1.7999999999999901E-4</v>
      </c>
      <c r="AIS3">
        <v>2.5000000000000001E-4</v>
      </c>
      <c r="AIT3">
        <v>1.75E-4</v>
      </c>
      <c r="AIU3">
        <v>1.875E-4</v>
      </c>
      <c r="AIV3">
        <v>1E-4</v>
      </c>
      <c r="AIW3">
        <v>1.875E-4</v>
      </c>
      <c r="AIX3">
        <v>1.8571428571428501E-4</v>
      </c>
      <c r="AIY3">
        <v>1.9999999999999901E-4</v>
      </c>
      <c r="AIZ3">
        <v>1.7999999999999901E-4</v>
      </c>
      <c r="AJA3">
        <v>1.7999999999999901E-4</v>
      </c>
      <c r="AJB3">
        <v>1E-4</v>
      </c>
      <c r="AJC3">
        <v>1E-4</v>
      </c>
      <c r="AJD3">
        <v>1.875E-4</v>
      </c>
      <c r="AJE3">
        <v>1.9999999999999901E-4</v>
      </c>
      <c r="AJF3">
        <v>1E-4</v>
      </c>
      <c r="AJG3">
        <v>1E-4</v>
      </c>
      <c r="AJH3">
        <v>1.75E-4</v>
      </c>
      <c r="AJI3">
        <v>1.8571428571428501E-4</v>
      </c>
      <c r="AJJ3">
        <v>1.9999999999999901E-4</v>
      </c>
      <c r="AJK3">
        <v>1.9999999999999901E-4</v>
      </c>
      <c r="AJL3">
        <v>1E-4</v>
      </c>
      <c r="AJM3">
        <v>1.75E-4</v>
      </c>
      <c r="AJN3">
        <v>1.9999999999999901E-4</v>
      </c>
      <c r="AJO3">
        <v>1.8571428571428501E-4</v>
      </c>
      <c r="AJP3">
        <v>1.9999999999999901E-4</v>
      </c>
      <c r="AJQ3">
        <v>1.75E-4</v>
      </c>
      <c r="AJR3">
        <v>1.9999999999999901E-4</v>
      </c>
      <c r="AJS3">
        <v>1E-4</v>
      </c>
      <c r="AJT3">
        <v>1.875E-4</v>
      </c>
      <c r="AJU3">
        <v>1.8571428571428501E-4</v>
      </c>
      <c r="AJV3">
        <v>1E-4</v>
      </c>
      <c r="AJW3">
        <v>1.875E-4</v>
      </c>
      <c r="AJX3">
        <v>1E-4</v>
      </c>
      <c r="AJY3">
        <v>1.8571428571428501E-4</v>
      </c>
      <c r="AJZ3">
        <v>1E-4</v>
      </c>
      <c r="AKA3">
        <v>1.75E-4</v>
      </c>
      <c r="AKB3">
        <v>1E-4</v>
      </c>
      <c r="AKC3">
        <v>1.9999999999999901E-4</v>
      </c>
      <c r="AKD3">
        <v>1E-4</v>
      </c>
      <c r="AKE3">
        <v>1.9999999999999901E-4</v>
      </c>
      <c r="AKF3">
        <v>1.8333333333333301E-4</v>
      </c>
      <c r="AKG3">
        <v>1.8333333333333301E-4</v>
      </c>
      <c r="AKH3">
        <v>2.1249999999999999E-4</v>
      </c>
      <c r="AKI3">
        <v>2.1249999999999999E-4</v>
      </c>
      <c r="AKJ3">
        <v>1.8333333333333301E-4</v>
      </c>
      <c r="AKK3">
        <v>1.8333333333333301E-4</v>
      </c>
      <c r="AKL3">
        <v>1E-4</v>
      </c>
      <c r="AKM3">
        <v>1E-4</v>
      </c>
      <c r="AKN3">
        <v>2.1249999999999999E-4</v>
      </c>
      <c r="AKO3">
        <v>1.9999999999999901E-4</v>
      </c>
      <c r="AKP3">
        <v>1E-4</v>
      </c>
      <c r="AKQ3">
        <v>1E-4</v>
      </c>
      <c r="AKR3">
        <v>1.875E-4</v>
      </c>
      <c r="AKS3">
        <v>1.8571428571428501E-4</v>
      </c>
      <c r="AKT3">
        <v>1.75E-4</v>
      </c>
      <c r="AKU3">
        <v>1.8571428571428501E-4</v>
      </c>
      <c r="AKV3">
        <v>1.875E-4</v>
      </c>
      <c r="AKW3">
        <v>1.7999999999999901E-4</v>
      </c>
      <c r="AKX3">
        <v>1E-4</v>
      </c>
      <c r="AKY3">
        <v>1E-4</v>
      </c>
      <c r="AKZ3">
        <v>1.875E-4</v>
      </c>
      <c r="ALA3">
        <v>1E-4</v>
      </c>
      <c r="ALB3">
        <v>1.9999999999999901E-4</v>
      </c>
      <c r="ALC3">
        <v>1.875E-4</v>
      </c>
      <c r="ALD3">
        <v>2.1249999999999999E-4</v>
      </c>
      <c r="ALE3">
        <v>1E-4</v>
      </c>
      <c r="ALF3">
        <v>1.875E-4</v>
      </c>
      <c r="ALG3">
        <v>1.875E-4</v>
      </c>
      <c r="ALH3">
        <v>1.875E-4</v>
      </c>
      <c r="ALI3">
        <v>1.875E-4</v>
      </c>
      <c r="ALJ3">
        <v>1.7999999999999901E-4</v>
      </c>
      <c r="ALK3">
        <v>1.875E-4</v>
      </c>
      <c r="ALL3">
        <v>1E-4</v>
      </c>
      <c r="ALM3">
        <v>1.875E-4</v>
      </c>
      <c r="ALN3">
        <v>1E-4</v>
      </c>
      <c r="ALO3">
        <v>1.875E-4</v>
      </c>
      <c r="ALP3">
        <v>1.875E-4</v>
      </c>
      <c r="ALQ3">
        <v>1.875E-4</v>
      </c>
      <c r="ALR3">
        <v>1.875E-4</v>
      </c>
      <c r="ALS3">
        <v>1.875E-4</v>
      </c>
      <c r="ALT3">
        <v>1.9999999999999901E-4</v>
      </c>
      <c r="ALU3">
        <v>2.1249999999999999E-4</v>
      </c>
      <c r="ALV3">
        <v>1.8571428571428501E-4</v>
      </c>
      <c r="ALW3">
        <v>2.2499999999999899E-4</v>
      </c>
      <c r="ALX3">
        <v>1.875E-4</v>
      </c>
      <c r="ALY3">
        <v>1.75E-4</v>
      </c>
      <c r="ALZ3">
        <v>1.9999999999999901E-4</v>
      </c>
      <c r="AMA3">
        <v>1.9999999999999901E-4</v>
      </c>
      <c r="AMB3">
        <v>2.37499999999999E-4</v>
      </c>
      <c r="AMC3">
        <v>1.8333333333333301E-4</v>
      </c>
      <c r="AMD3">
        <v>1.9999999999999901E-4</v>
      </c>
      <c r="AME3">
        <v>1.9999999999999901E-4</v>
      </c>
      <c r="AMF3">
        <v>1E-4</v>
      </c>
      <c r="AMG3">
        <v>1.875E-4</v>
      </c>
      <c r="AMH3">
        <v>1.75E-4</v>
      </c>
      <c r="AMI3">
        <v>2.2499999999999999E-4</v>
      </c>
      <c r="AMJ3">
        <v>1.6666666666666601E-4</v>
      </c>
      <c r="AMK3">
        <v>2.4999999999999898E-4</v>
      </c>
      <c r="AML3">
        <v>1E-4</v>
      </c>
      <c r="AMM3">
        <v>1E-4</v>
      </c>
      <c r="AMN3">
        <v>1E-4</v>
      </c>
      <c r="AMO3">
        <v>1.8333333333333301E-4</v>
      </c>
      <c r="AMP3">
        <v>1.9999999999999901E-4</v>
      </c>
      <c r="AMQ3">
        <v>1.9999999999999901E-4</v>
      </c>
      <c r="AMR3">
        <v>1E-4</v>
      </c>
      <c r="AMS3">
        <v>1E-4</v>
      </c>
      <c r="AMT3">
        <v>1.8333333333333301E-4</v>
      </c>
      <c r="AMU3">
        <v>1.9999999999999901E-4</v>
      </c>
      <c r="AMV3">
        <v>1E-4</v>
      </c>
      <c r="AMW3">
        <v>1.8333333333333301E-4</v>
      </c>
      <c r="AMX3">
        <v>1E-4</v>
      </c>
      <c r="AMY3">
        <v>1E-4</v>
      </c>
      <c r="AMZ3">
        <v>1.9999999999999901E-4</v>
      </c>
      <c r="ANA3">
        <v>1E-4</v>
      </c>
      <c r="ANB3">
        <v>1E-4</v>
      </c>
      <c r="ANC3">
        <v>1E-4</v>
      </c>
      <c r="AND3">
        <v>1.8333333333333301E-4</v>
      </c>
      <c r="ANE3">
        <v>1.9999999999999901E-4</v>
      </c>
      <c r="ANF3">
        <v>1E-4</v>
      </c>
      <c r="ANG3">
        <v>1E-4</v>
      </c>
      <c r="ANH3">
        <v>1E-4</v>
      </c>
      <c r="ANI3">
        <v>1.875E-4</v>
      </c>
      <c r="ANJ3">
        <v>2.2499999999999999E-4</v>
      </c>
      <c r="ANK3">
        <v>2.1249999999999999E-4</v>
      </c>
      <c r="ANL3">
        <v>1E-4</v>
      </c>
      <c r="ANM3">
        <v>2.2499999999999999E-4</v>
      </c>
      <c r="ANN3">
        <v>1.9999999999999901E-4</v>
      </c>
      <c r="ANO3">
        <v>1.9999999999999901E-4</v>
      </c>
      <c r="ANP3">
        <v>2.1249999999999999E-4</v>
      </c>
      <c r="ANQ3">
        <v>2.1249999999999999E-4</v>
      </c>
      <c r="ANR3">
        <v>1.875E-4</v>
      </c>
      <c r="ANS3">
        <v>1E-4</v>
      </c>
      <c r="ANT3">
        <v>1.9999999999999901E-4</v>
      </c>
      <c r="ANU3">
        <v>1E-4</v>
      </c>
      <c r="ANV3">
        <v>1.9999999999999901E-4</v>
      </c>
      <c r="ANW3">
        <v>2.1249999999999999E-4</v>
      </c>
      <c r="ANX3">
        <v>1.875E-4</v>
      </c>
      <c r="ANY3">
        <v>1.8333333333333301E-4</v>
      </c>
      <c r="ANZ3">
        <v>1E-4</v>
      </c>
      <c r="AOA3">
        <v>1E-4</v>
      </c>
      <c r="AOB3">
        <v>1.8571428571428501E-4</v>
      </c>
      <c r="AOC3">
        <v>1.875E-4</v>
      </c>
      <c r="AOD3">
        <v>1.9999999999999901E-4</v>
      </c>
      <c r="AOE3">
        <v>1E-4</v>
      </c>
      <c r="AOF3">
        <v>1E-4</v>
      </c>
      <c r="AOG3">
        <v>1.875E-4</v>
      </c>
      <c r="AOH3">
        <v>1E-4</v>
      </c>
      <c r="AOI3">
        <v>1E-4</v>
      </c>
      <c r="AOJ3">
        <v>1.875E-4</v>
      </c>
      <c r="AOK3">
        <v>1.9999999999999901E-4</v>
      </c>
      <c r="AOL3">
        <v>1E-4</v>
      </c>
      <c r="AOM3">
        <v>1.8333333333333301E-4</v>
      </c>
      <c r="AON3">
        <v>1.875E-4</v>
      </c>
      <c r="AOO3">
        <v>1E-4</v>
      </c>
      <c r="AOP3">
        <v>2.1249999999999999E-4</v>
      </c>
      <c r="AOQ3">
        <v>1.9999999999999901E-4</v>
      </c>
      <c r="AOR3">
        <v>1E-4</v>
      </c>
      <c r="AOS3">
        <v>1.875E-4</v>
      </c>
      <c r="AOT3">
        <v>1.9999999999999901E-4</v>
      </c>
      <c r="AOU3">
        <v>1.875E-4</v>
      </c>
      <c r="AOV3">
        <v>1.9999999999999901E-4</v>
      </c>
      <c r="AOW3">
        <v>2.1249999999999999E-4</v>
      </c>
      <c r="AOX3">
        <v>1E-4</v>
      </c>
      <c r="AOY3">
        <v>1E-4</v>
      </c>
      <c r="AOZ3">
        <v>1E-4</v>
      </c>
      <c r="APA3">
        <v>1.8571428571428501E-4</v>
      </c>
      <c r="APB3">
        <v>1.7999999999999901E-4</v>
      </c>
      <c r="APC3">
        <v>1.9999999999999901E-4</v>
      </c>
      <c r="APD3">
        <v>1.875E-4</v>
      </c>
      <c r="APE3">
        <v>1.8333333333333301E-4</v>
      </c>
      <c r="APF3">
        <v>1.9999999999999901E-4</v>
      </c>
      <c r="APG3">
        <v>1.9999999999999901E-4</v>
      </c>
      <c r="APH3">
        <v>1.9999999999999901E-4</v>
      </c>
      <c r="API3">
        <v>1.7999999999999901E-4</v>
      </c>
      <c r="APJ3">
        <v>1.9999999999999901E-4</v>
      </c>
      <c r="APK3">
        <v>2.1249999999999999E-4</v>
      </c>
      <c r="APL3">
        <v>1.8333333333333301E-4</v>
      </c>
      <c r="APM3">
        <v>2.1249999999999999E-4</v>
      </c>
      <c r="APN3">
        <v>2.2499999999999999E-4</v>
      </c>
      <c r="APO3">
        <v>1.8333333333333301E-4</v>
      </c>
      <c r="APP3">
        <v>2.1249999999999999E-4</v>
      </c>
      <c r="APQ3">
        <v>1.875E-4</v>
      </c>
      <c r="APR3">
        <v>1.9999999999999901E-4</v>
      </c>
      <c r="APS3">
        <v>1.9999999999999901E-4</v>
      </c>
      <c r="APT3">
        <v>1E-4</v>
      </c>
      <c r="APU3">
        <v>1.75E-4</v>
      </c>
      <c r="APV3">
        <v>1E-4</v>
      </c>
      <c r="APW3">
        <v>1E-4</v>
      </c>
      <c r="APX3">
        <v>1E-4</v>
      </c>
      <c r="APY3">
        <v>1.75E-4</v>
      </c>
      <c r="APZ3">
        <v>1E-4</v>
      </c>
      <c r="AQA3">
        <v>1E-4</v>
      </c>
      <c r="AQB3">
        <v>1.875E-4</v>
      </c>
      <c r="AQC3">
        <v>1E-4</v>
      </c>
      <c r="AQD3">
        <v>1.8571428571428501E-4</v>
      </c>
      <c r="AQE3">
        <v>1E-4</v>
      </c>
      <c r="AQF3">
        <v>1.8333333333333301E-4</v>
      </c>
      <c r="AQG3">
        <v>1E-4</v>
      </c>
      <c r="AQH3">
        <v>2.1249999999999999E-4</v>
      </c>
      <c r="AQI3">
        <v>1.9999999999999901E-4</v>
      </c>
      <c r="AQJ3">
        <v>1.8333333333333301E-4</v>
      </c>
      <c r="AQK3">
        <v>2.0000000000000001E-4</v>
      </c>
      <c r="AQL3">
        <v>1.875E-4</v>
      </c>
      <c r="AQM3">
        <v>1E-4</v>
      </c>
      <c r="AQN3">
        <v>1.875E-4</v>
      </c>
      <c r="AQO3">
        <v>1E-4</v>
      </c>
      <c r="AQP3">
        <v>1.875E-4</v>
      </c>
      <c r="AQQ3">
        <v>1E-4</v>
      </c>
      <c r="AQR3">
        <v>1.875E-4</v>
      </c>
      <c r="AQS3">
        <v>1.9999999999999901E-4</v>
      </c>
      <c r="AQT3">
        <v>1E-4</v>
      </c>
      <c r="AQU3">
        <v>2.1249999999999999E-4</v>
      </c>
      <c r="AQV3">
        <v>1.875E-4</v>
      </c>
      <c r="AQW3">
        <v>1E-4</v>
      </c>
      <c r="AQX3">
        <v>1.8571428571428501E-4</v>
      </c>
      <c r="AQY3">
        <v>1.9999999999999901E-4</v>
      </c>
      <c r="AQZ3">
        <v>2.2499999999999999E-4</v>
      </c>
      <c r="ARA3">
        <v>1.9999999999999901E-4</v>
      </c>
      <c r="ARB3">
        <v>2.0000000000000001E-4</v>
      </c>
      <c r="ARC3">
        <v>1.9999999999999901E-4</v>
      </c>
      <c r="ARD3">
        <v>2.1249999999999999E-4</v>
      </c>
      <c r="ARE3">
        <v>1.8333333333333301E-4</v>
      </c>
      <c r="ARF3">
        <v>2.1249999999999999E-4</v>
      </c>
      <c r="ARG3">
        <v>1E-4</v>
      </c>
      <c r="ARH3">
        <v>1.8333333333333301E-4</v>
      </c>
      <c r="ARI3">
        <v>1E-4</v>
      </c>
      <c r="ARJ3">
        <v>1E-4</v>
      </c>
      <c r="ARK3">
        <v>1E-4</v>
      </c>
      <c r="ARL3">
        <v>1.8571428571428501E-4</v>
      </c>
      <c r="ARM3">
        <v>2.1249999999999999E-4</v>
      </c>
      <c r="ARN3">
        <v>1.6666666666666601E-4</v>
      </c>
      <c r="ARO3">
        <v>2.2499999999999999E-4</v>
      </c>
      <c r="ARP3">
        <v>2.2499999999999999E-4</v>
      </c>
      <c r="ARQ3">
        <v>1.7999999999999901E-4</v>
      </c>
      <c r="ARR3">
        <v>1.875E-4</v>
      </c>
      <c r="ARS3">
        <v>1.875E-4</v>
      </c>
      <c r="ART3">
        <v>1.9999999999999901E-4</v>
      </c>
      <c r="ARU3">
        <v>1.8571428571428501E-4</v>
      </c>
      <c r="ARV3">
        <v>1.8571428571428501E-4</v>
      </c>
      <c r="ARW3">
        <v>1.875E-4</v>
      </c>
      <c r="ARX3">
        <v>1.8333333333333301E-4</v>
      </c>
      <c r="ARY3">
        <v>2.1249999999999999E-4</v>
      </c>
      <c r="ARZ3">
        <v>2.1249999999999999E-4</v>
      </c>
      <c r="ASA3">
        <v>1.9999999999999901E-4</v>
      </c>
      <c r="ASB3">
        <v>1.9999999999999901E-4</v>
      </c>
      <c r="ASC3">
        <v>2.1249999999999999E-4</v>
      </c>
      <c r="ASD3">
        <v>1.7999999999999901E-4</v>
      </c>
      <c r="ASE3">
        <v>1.875E-4</v>
      </c>
      <c r="ASF3">
        <v>1.75E-4</v>
      </c>
      <c r="ASG3">
        <v>2.1249999999999999E-4</v>
      </c>
      <c r="ASH3">
        <v>1.8333333333333301E-4</v>
      </c>
      <c r="ASI3">
        <v>1.9999999999999901E-4</v>
      </c>
      <c r="ASJ3">
        <v>1.8571428571428501E-4</v>
      </c>
      <c r="ASK3">
        <v>1E-4</v>
      </c>
      <c r="ASL3">
        <v>2.37499999999999E-4</v>
      </c>
      <c r="ASM3">
        <v>2.1249999999999999E-4</v>
      </c>
      <c r="ASN3">
        <v>2.1249999999999999E-4</v>
      </c>
      <c r="ASO3">
        <v>1.8333333333333301E-4</v>
      </c>
      <c r="ASP3">
        <v>1E-4</v>
      </c>
      <c r="ASQ3">
        <v>1E-4</v>
      </c>
      <c r="ASR3">
        <v>1E-4</v>
      </c>
      <c r="ASS3">
        <v>1.75E-4</v>
      </c>
      <c r="AST3">
        <v>1E-4</v>
      </c>
      <c r="ASU3">
        <v>1.75E-4</v>
      </c>
      <c r="ASV3">
        <v>1.75E-4</v>
      </c>
      <c r="ASW3">
        <v>1.875E-4</v>
      </c>
      <c r="ASX3">
        <v>2.1249999999999999E-4</v>
      </c>
      <c r="ASY3">
        <v>1.8333333333333301E-4</v>
      </c>
      <c r="ASZ3">
        <v>1.7999999999999901E-4</v>
      </c>
      <c r="ATA3">
        <v>1.7999999999999901E-4</v>
      </c>
      <c r="ATB3">
        <v>1E-4</v>
      </c>
      <c r="ATC3">
        <v>1.8333333333333301E-4</v>
      </c>
      <c r="ATD3">
        <v>1.8571428571428501E-4</v>
      </c>
      <c r="ATE3">
        <v>1.875E-4</v>
      </c>
      <c r="ATF3">
        <v>1E-4</v>
      </c>
      <c r="ATG3">
        <v>1.8333333333333301E-4</v>
      </c>
      <c r="ATH3">
        <v>1.9999999999999901E-4</v>
      </c>
      <c r="ATI3">
        <v>1.8333333333333301E-4</v>
      </c>
      <c r="ATJ3">
        <v>1.875E-4</v>
      </c>
      <c r="ATK3">
        <v>1.8571428571428501E-4</v>
      </c>
      <c r="ATL3">
        <v>1.875E-4</v>
      </c>
      <c r="ATM3">
        <v>1E-4</v>
      </c>
      <c r="ATN3">
        <v>1E-4</v>
      </c>
      <c r="ATO3">
        <v>1.9999999999999901E-4</v>
      </c>
      <c r="ATP3">
        <v>1.75E-4</v>
      </c>
      <c r="ATQ3">
        <v>1.8571428571428501E-4</v>
      </c>
      <c r="ATR3">
        <v>1E-4</v>
      </c>
      <c r="ATS3">
        <v>1E-4</v>
      </c>
      <c r="ATT3">
        <v>1.9999999999999901E-4</v>
      </c>
      <c r="ATU3">
        <v>1E-4</v>
      </c>
      <c r="ATV3">
        <v>1E-4</v>
      </c>
      <c r="ATW3">
        <v>1E-4</v>
      </c>
      <c r="ATX3">
        <v>1.8571428571428501E-4</v>
      </c>
      <c r="ATY3">
        <v>1.9999999999999901E-4</v>
      </c>
      <c r="ATZ3">
        <v>1.875E-4</v>
      </c>
      <c r="AUA3">
        <v>2.1249999999999999E-4</v>
      </c>
      <c r="AUB3">
        <v>1.9999999999999901E-4</v>
      </c>
      <c r="AUC3">
        <v>2.1249999999999999E-4</v>
      </c>
      <c r="AUD3">
        <v>1.7999999999999901E-4</v>
      </c>
      <c r="AUE3">
        <v>1.7999999999999901E-4</v>
      </c>
      <c r="AUF3">
        <v>1.875E-4</v>
      </c>
      <c r="AUG3">
        <v>1.875E-4</v>
      </c>
      <c r="AUH3">
        <v>2.2499999999999899E-4</v>
      </c>
      <c r="AUI3">
        <v>1.8571428571428501E-4</v>
      </c>
      <c r="AUJ3">
        <v>1.8333333333333301E-4</v>
      </c>
      <c r="AUK3">
        <v>1.875E-4</v>
      </c>
      <c r="AUL3">
        <v>1E-4</v>
      </c>
      <c r="AUM3">
        <v>1.9999999999999901E-4</v>
      </c>
      <c r="AUN3">
        <v>1E-4</v>
      </c>
      <c r="AUO3">
        <v>1.875E-4</v>
      </c>
      <c r="AUP3">
        <v>1E-4</v>
      </c>
      <c r="AUQ3">
        <v>1E-4</v>
      </c>
      <c r="AUR3">
        <v>1.8571428571428501E-4</v>
      </c>
      <c r="AUS3">
        <v>1.9999999999999901E-4</v>
      </c>
      <c r="AUT3">
        <v>1.875E-4</v>
      </c>
      <c r="AUU3">
        <v>1.8571428571428501E-4</v>
      </c>
      <c r="AUV3">
        <v>1.8333333333333301E-4</v>
      </c>
      <c r="AUW3">
        <v>1.8333333333333301E-4</v>
      </c>
      <c r="AUX3">
        <v>1.875E-4</v>
      </c>
      <c r="AUY3">
        <v>1E-4</v>
      </c>
      <c r="AUZ3">
        <v>2.0000000000000001E-4</v>
      </c>
      <c r="AVA3">
        <v>1E-4</v>
      </c>
      <c r="AVB3">
        <v>1.75E-4</v>
      </c>
      <c r="AVC3">
        <v>1E-4</v>
      </c>
      <c r="AVD3">
        <v>1E-4</v>
      </c>
      <c r="AVE3">
        <v>2.37499999999999E-4</v>
      </c>
      <c r="AVF3">
        <v>1.875E-4</v>
      </c>
      <c r="AVG3">
        <v>1.8571428571428501E-4</v>
      </c>
      <c r="AVH3">
        <v>1.8333333333333301E-4</v>
      </c>
      <c r="AVI3">
        <v>1.875E-4</v>
      </c>
      <c r="AVJ3">
        <v>1.8333333333333301E-4</v>
      </c>
      <c r="AVK3">
        <v>1.9999999999999901E-4</v>
      </c>
      <c r="AVL3">
        <v>1E-4</v>
      </c>
      <c r="AVM3">
        <v>1.8571428571428501E-4</v>
      </c>
      <c r="AVN3">
        <v>1E-4</v>
      </c>
      <c r="AVO3">
        <v>1.875E-4</v>
      </c>
      <c r="AVP3">
        <v>1E-4</v>
      </c>
      <c r="AVQ3">
        <v>1E-4</v>
      </c>
      <c r="AVR3">
        <v>1E-4</v>
      </c>
      <c r="AVS3">
        <v>1.8333333333333301E-4</v>
      </c>
      <c r="AVT3">
        <v>1.9999999999999901E-4</v>
      </c>
      <c r="AVU3">
        <v>1.8333333333333301E-4</v>
      </c>
      <c r="AVV3">
        <v>1.8333333333333301E-4</v>
      </c>
      <c r="AVW3">
        <v>1.875E-4</v>
      </c>
      <c r="AVX3">
        <v>2.1249999999999999E-4</v>
      </c>
      <c r="AVY3">
        <v>1.75E-4</v>
      </c>
      <c r="AVZ3">
        <v>1.8571428571428501E-4</v>
      </c>
      <c r="AWA3">
        <v>1.9999999999999901E-4</v>
      </c>
      <c r="AWB3">
        <v>1.7999999999999901E-4</v>
      </c>
      <c r="AWC3">
        <v>2.1249999999999999E-4</v>
      </c>
      <c r="AWD3">
        <v>1E-4</v>
      </c>
      <c r="AWE3">
        <v>1.8333333333333301E-4</v>
      </c>
      <c r="AWF3">
        <v>2.2499999999999999E-4</v>
      </c>
      <c r="AWG3">
        <v>1.8333333333333301E-4</v>
      </c>
      <c r="AWH3">
        <v>1E-4</v>
      </c>
      <c r="AWI3">
        <v>1.875E-4</v>
      </c>
      <c r="AWJ3">
        <v>1.9999999999999901E-4</v>
      </c>
      <c r="AWK3">
        <v>1.9999999999999901E-4</v>
      </c>
      <c r="AWL3">
        <v>1.875E-4</v>
      </c>
      <c r="AWM3">
        <v>1.875E-4</v>
      </c>
      <c r="AWN3">
        <v>1.75E-4</v>
      </c>
      <c r="AWO3">
        <v>1.7999999999999901E-4</v>
      </c>
      <c r="AWP3">
        <v>1.8333333333333301E-4</v>
      </c>
      <c r="AWQ3">
        <v>1.8333333333333301E-4</v>
      </c>
      <c r="AWR3">
        <v>1.8571428571428501E-4</v>
      </c>
      <c r="AWS3">
        <v>2.1249999999999999E-4</v>
      </c>
      <c r="AWT3">
        <v>1.75E-4</v>
      </c>
      <c r="AWU3">
        <v>1.9999999999999901E-4</v>
      </c>
      <c r="AWV3">
        <v>1E-4</v>
      </c>
      <c r="AWW3">
        <v>1.875E-4</v>
      </c>
      <c r="AWX3">
        <v>1.8333333333333301E-4</v>
      </c>
      <c r="AWY3">
        <v>2.0000000000000001E-4</v>
      </c>
      <c r="AWZ3">
        <v>1.8333333333333301E-4</v>
      </c>
      <c r="AXA3">
        <v>1.7999999999999901E-4</v>
      </c>
      <c r="AXB3">
        <v>2.2499999999999999E-4</v>
      </c>
      <c r="AXC3">
        <v>1.8571428571428501E-4</v>
      </c>
      <c r="AXD3">
        <v>1.875E-4</v>
      </c>
      <c r="AXE3">
        <v>1.75E-4</v>
      </c>
      <c r="AXF3">
        <v>1.9999999999999901E-4</v>
      </c>
      <c r="AXG3">
        <v>1.9999999999999901E-4</v>
      </c>
      <c r="AXH3">
        <v>1E-4</v>
      </c>
      <c r="AXI3">
        <v>1.9999999999999901E-4</v>
      </c>
      <c r="AXJ3">
        <v>1.75E-4</v>
      </c>
      <c r="AXK3">
        <v>1.8571428571428501E-4</v>
      </c>
      <c r="AXL3">
        <v>2.5714285714285699E-4</v>
      </c>
      <c r="AXM3">
        <v>1.75E-4</v>
      </c>
      <c r="AXN3">
        <v>2.1249999999999999E-4</v>
      </c>
      <c r="AXO3">
        <v>1.8571428571428501E-4</v>
      </c>
      <c r="AXP3">
        <v>1E-4</v>
      </c>
      <c r="AXQ3">
        <v>1.8333333333333301E-4</v>
      </c>
      <c r="AXR3">
        <v>1.8333333333333301E-4</v>
      </c>
      <c r="AXS3">
        <v>1.9999999999999901E-4</v>
      </c>
      <c r="AXT3">
        <v>1.875E-4</v>
      </c>
      <c r="AXU3">
        <v>1E-4</v>
      </c>
      <c r="AXV3">
        <v>2.1249999999999999E-4</v>
      </c>
      <c r="AXW3">
        <v>1.9999999999999901E-4</v>
      </c>
      <c r="AXX3">
        <v>1.9999999999999901E-4</v>
      </c>
      <c r="AXY3">
        <v>1.8333333333333301E-4</v>
      </c>
      <c r="AXZ3">
        <v>1E-4</v>
      </c>
      <c r="AYA3">
        <v>1.8333333333333301E-4</v>
      </c>
      <c r="AYB3">
        <v>1.875E-4</v>
      </c>
      <c r="AYC3">
        <v>1.875E-4</v>
      </c>
      <c r="AYD3">
        <v>1.8571428571428501E-4</v>
      </c>
      <c r="AYE3">
        <v>1.875E-4</v>
      </c>
      <c r="AYF3">
        <v>1E-4</v>
      </c>
      <c r="AYG3">
        <v>1.7999999999999901E-4</v>
      </c>
      <c r="AYH3">
        <v>1E-4</v>
      </c>
      <c r="AYI3">
        <v>1.9999999999999901E-4</v>
      </c>
      <c r="AYJ3">
        <v>2.1249999999999999E-4</v>
      </c>
      <c r="AYK3">
        <v>1.9999999999999901E-4</v>
      </c>
      <c r="AYL3">
        <v>1.8571428571428501E-4</v>
      </c>
      <c r="AYM3">
        <v>1.7999999999999901E-4</v>
      </c>
      <c r="AYN3">
        <v>2.1249999999999999E-4</v>
      </c>
      <c r="AYO3">
        <v>1E-4</v>
      </c>
      <c r="AYP3">
        <v>2.5000000000000001E-4</v>
      </c>
      <c r="AYQ3">
        <v>2.37499999999999E-4</v>
      </c>
      <c r="AYR3">
        <v>1.8333333333333301E-4</v>
      </c>
      <c r="AYS3">
        <v>2.1249999999999999E-4</v>
      </c>
      <c r="AYT3">
        <v>1E-4</v>
      </c>
      <c r="AYU3">
        <v>1E-4</v>
      </c>
      <c r="AYV3">
        <v>1E-4</v>
      </c>
      <c r="AYW3">
        <v>1.8571428571428501E-4</v>
      </c>
      <c r="AYX3">
        <v>1.9999999999999901E-4</v>
      </c>
      <c r="AYY3">
        <v>1.9999999999999901E-4</v>
      </c>
      <c r="AYZ3">
        <v>1.75E-4</v>
      </c>
      <c r="AZA3">
        <v>1.8571428571428501E-4</v>
      </c>
      <c r="AZB3">
        <v>1.75E-4</v>
      </c>
      <c r="AZC3">
        <v>2.1249999999999999E-4</v>
      </c>
      <c r="AZD3">
        <v>1.9999999999999901E-4</v>
      </c>
      <c r="AZE3">
        <v>1.8571428571428501E-4</v>
      </c>
      <c r="AZF3">
        <v>1.875E-4</v>
      </c>
      <c r="AZG3">
        <v>1.875E-4</v>
      </c>
      <c r="AZH3">
        <v>1.8333333333333301E-4</v>
      </c>
      <c r="AZI3">
        <v>1.9999999999999901E-4</v>
      </c>
      <c r="AZJ3">
        <v>2.1249999999999999E-4</v>
      </c>
      <c r="AZK3">
        <v>1.8571428571428501E-4</v>
      </c>
      <c r="AZL3">
        <v>1.8333333333333301E-4</v>
      </c>
      <c r="AZM3">
        <v>1.875E-4</v>
      </c>
      <c r="AZN3">
        <v>1.7999999999999901E-4</v>
      </c>
      <c r="AZO3">
        <v>1.75E-4</v>
      </c>
      <c r="AZP3">
        <v>1.875E-4</v>
      </c>
      <c r="AZQ3">
        <v>1.875E-4</v>
      </c>
      <c r="AZR3">
        <v>1.9999999999999901E-4</v>
      </c>
      <c r="AZS3">
        <v>2.0000000000000001E-4</v>
      </c>
      <c r="AZT3">
        <v>1.875E-4</v>
      </c>
      <c r="AZU3">
        <v>1.875E-4</v>
      </c>
      <c r="AZV3">
        <v>1.8333333333333301E-4</v>
      </c>
      <c r="AZW3">
        <v>1.8333333333333301E-4</v>
      </c>
      <c r="AZX3">
        <v>1.8571428571428501E-4</v>
      </c>
      <c r="AZY3">
        <v>1.75E-4</v>
      </c>
      <c r="AZZ3">
        <v>1.75E-4</v>
      </c>
      <c r="BAA3">
        <v>1.8333333333333301E-4</v>
      </c>
      <c r="BAB3">
        <v>1.75E-4</v>
      </c>
      <c r="BAC3">
        <v>1E-4</v>
      </c>
      <c r="BAD3">
        <v>2.1249999999999999E-4</v>
      </c>
      <c r="BAE3">
        <v>1E-4</v>
      </c>
      <c r="BAF3">
        <v>1.9999999999999901E-4</v>
      </c>
      <c r="BAG3">
        <v>1.875E-4</v>
      </c>
      <c r="BAH3">
        <v>1E-4</v>
      </c>
      <c r="BAI3">
        <v>2.1249999999999999E-4</v>
      </c>
      <c r="BAJ3">
        <v>1.9999999999999901E-4</v>
      </c>
      <c r="BAK3">
        <v>1.8571428571428501E-4</v>
      </c>
      <c r="BAL3">
        <v>1E-4</v>
      </c>
      <c r="BAM3">
        <v>1.875E-4</v>
      </c>
      <c r="BAN3">
        <v>1.8571428571428501E-4</v>
      </c>
      <c r="BAO3">
        <v>1.875E-4</v>
      </c>
      <c r="BAP3">
        <v>1.75E-4</v>
      </c>
      <c r="BAQ3">
        <v>1E-4</v>
      </c>
      <c r="BAR3">
        <v>1.9999999999999901E-4</v>
      </c>
      <c r="BAS3">
        <v>1.75E-4</v>
      </c>
      <c r="BAT3">
        <v>1.875E-4</v>
      </c>
      <c r="BAU3">
        <v>1.9999999999999901E-4</v>
      </c>
      <c r="BAV3">
        <v>1E-4</v>
      </c>
      <c r="BAW3">
        <v>1.8571428571428501E-4</v>
      </c>
      <c r="BAX3">
        <v>1E-4</v>
      </c>
      <c r="BAY3">
        <v>1E-4</v>
      </c>
      <c r="BAZ3">
        <v>1.8571428571428501E-4</v>
      </c>
      <c r="BBA3">
        <v>2.1249999999999999E-4</v>
      </c>
      <c r="BBB3">
        <v>1E-4</v>
      </c>
      <c r="BBC3">
        <v>1.8333333333333301E-4</v>
      </c>
      <c r="BBD3">
        <v>1E-4</v>
      </c>
      <c r="BBE3">
        <v>1E-4</v>
      </c>
      <c r="BBF3">
        <v>1E-4</v>
      </c>
      <c r="BBG3">
        <v>1.875E-4</v>
      </c>
      <c r="BBH3">
        <v>2.0000000000000001E-4</v>
      </c>
      <c r="BBI3">
        <v>1.8333333333333301E-4</v>
      </c>
      <c r="BBJ3">
        <v>1.8333333333333301E-4</v>
      </c>
      <c r="BBK3">
        <v>2.0000000000000001E-4</v>
      </c>
      <c r="BBL3">
        <v>1E-4</v>
      </c>
      <c r="BBM3">
        <v>1.8333333333333301E-4</v>
      </c>
      <c r="BBN3">
        <v>1.75E-4</v>
      </c>
      <c r="BBO3">
        <v>1.8571428571428501E-4</v>
      </c>
      <c r="BBP3">
        <v>1.875E-4</v>
      </c>
      <c r="BBQ3">
        <v>2.1249999999999999E-4</v>
      </c>
      <c r="BBR3">
        <v>1E-4</v>
      </c>
      <c r="BBS3">
        <v>1.8571428571428501E-4</v>
      </c>
      <c r="BBT3">
        <v>1.9999999999999901E-4</v>
      </c>
      <c r="BBU3">
        <v>1.7999999999999901E-4</v>
      </c>
      <c r="BBV3">
        <v>1.8333333333333301E-4</v>
      </c>
      <c r="BBW3">
        <v>1.8571428571428501E-4</v>
      </c>
      <c r="BBX3">
        <v>1.75E-4</v>
      </c>
      <c r="BBY3">
        <v>2.1249999999999999E-4</v>
      </c>
      <c r="BBZ3">
        <v>1.875E-4</v>
      </c>
      <c r="BCA3">
        <v>1.8571428571428501E-4</v>
      </c>
      <c r="BCB3">
        <v>1.75E-4</v>
      </c>
      <c r="BCC3">
        <v>1E-4</v>
      </c>
      <c r="BCD3">
        <v>2.4285714285714199E-4</v>
      </c>
      <c r="BCE3">
        <v>1.875E-4</v>
      </c>
      <c r="BCF3">
        <v>1.7999999999999901E-4</v>
      </c>
      <c r="BCG3">
        <v>1.7999999999999901E-4</v>
      </c>
      <c r="BCH3">
        <v>2.1249999999999999E-4</v>
      </c>
      <c r="BCI3">
        <v>1.9999999999999901E-4</v>
      </c>
      <c r="BCJ3">
        <v>1.75E-4</v>
      </c>
      <c r="BCK3">
        <v>2.1249999999999999E-4</v>
      </c>
      <c r="BCL3">
        <v>1.7999999999999901E-4</v>
      </c>
      <c r="BCM3">
        <v>1.9999999999999901E-4</v>
      </c>
      <c r="BCN3">
        <v>1.875E-4</v>
      </c>
      <c r="BCO3">
        <v>1.875E-4</v>
      </c>
      <c r="BCP3">
        <v>1.875E-4</v>
      </c>
      <c r="BCQ3">
        <v>1.875E-4</v>
      </c>
      <c r="BCR3">
        <v>1.8571428571428501E-4</v>
      </c>
      <c r="BCS3">
        <v>1.8333333333333301E-4</v>
      </c>
      <c r="BCT3">
        <v>1.9999999999999901E-4</v>
      </c>
      <c r="BCU3">
        <v>1.875E-4</v>
      </c>
      <c r="BCV3">
        <v>1.875E-4</v>
      </c>
      <c r="BCW3">
        <v>2.2499999999999999E-4</v>
      </c>
      <c r="BCX3">
        <v>1.8571428571428501E-4</v>
      </c>
      <c r="BCY3">
        <v>2.1249999999999999E-4</v>
      </c>
      <c r="BCZ3">
        <v>1.75E-4</v>
      </c>
      <c r="BDA3">
        <v>1.8571428571428501E-4</v>
      </c>
      <c r="BDB3">
        <v>1E-4</v>
      </c>
      <c r="BDC3">
        <v>1E-4</v>
      </c>
      <c r="BDD3">
        <v>1E-4</v>
      </c>
      <c r="BDE3">
        <v>1.875E-4</v>
      </c>
      <c r="BDF3">
        <v>5.8749999999999905E-4</v>
      </c>
      <c r="BDG3">
        <v>1.9999999999999901E-4</v>
      </c>
      <c r="BDH3">
        <v>1E-4</v>
      </c>
      <c r="BDI3">
        <v>1.8571428571428501E-4</v>
      </c>
      <c r="BDJ3">
        <v>1.875E-4</v>
      </c>
      <c r="BDK3">
        <v>2.0000000000000001E-4</v>
      </c>
      <c r="BDL3">
        <v>1.875E-4</v>
      </c>
      <c r="BDM3">
        <v>1E-4</v>
      </c>
      <c r="BDN3">
        <v>1.9999999999999901E-4</v>
      </c>
      <c r="BDO3">
        <v>2.1249999999999999E-4</v>
      </c>
      <c r="BDP3">
        <v>2.0000000000000001E-4</v>
      </c>
      <c r="BDQ3">
        <v>1E-4</v>
      </c>
      <c r="BDR3">
        <v>1E-4</v>
      </c>
      <c r="BDS3">
        <v>1.875E-4</v>
      </c>
      <c r="BDT3">
        <v>1E-4</v>
      </c>
      <c r="BDU3">
        <v>1.8571428571428501E-4</v>
      </c>
      <c r="BDV3">
        <v>1E-4</v>
      </c>
      <c r="BDW3">
        <v>2.0000000000000001E-4</v>
      </c>
      <c r="BDX3">
        <v>1.8571428571428501E-4</v>
      </c>
      <c r="BDY3">
        <v>2.1249999999999999E-4</v>
      </c>
      <c r="BDZ3">
        <v>1.875E-4</v>
      </c>
      <c r="BEA3">
        <v>1.875E-4</v>
      </c>
      <c r="BEB3">
        <v>1.8333333333333301E-4</v>
      </c>
      <c r="BEC3">
        <v>1E-4</v>
      </c>
      <c r="BED3">
        <v>2.2499999999999899E-4</v>
      </c>
      <c r="BEE3">
        <v>1.9999999999999901E-4</v>
      </c>
      <c r="BEF3">
        <v>2.1249999999999999E-4</v>
      </c>
      <c r="BEG3">
        <v>1.8333333333333301E-4</v>
      </c>
      <c r="BEH3">
        <v>1E-4</v>
      </c>
      <c r="BEI3">
        <v>1E-4</v>
      </c>
      <c r="BEJ3">
        <v>1.875E-4</v>
      </c>
      <c r="BEK3">
        <v>2.1249999999999999E-4</v>
      </c>
      <c r="BEL3">
        <v>1.9999999999999901E-4</v>
      </c>
      <c r="BEM3">
        <v>1.8571428571428501E-4</v>
      </c>
      <c r="BEN3">
        <v>2.1249999999999999E-4</v>
      </c>
      <c r="BEO3">
        <v>1E-4</v>
      </c>
      <c r="BEP3">
        <v>1.8333333333333301E-4</v>
      </c>
      <c r="BEQ3">
        <v>1E-4</v>
      </c>
      <c r="BER3">
        <v>1.875E-4</v>
      </c>
      <c r="BES3">
        <v>1.8333333333333301E-4</v>
      </c>
      <c r="BET3">
        <v>1E-4</v>
      </c>
      <c r="BEU3">
        <v>2.1249999999999999E-4</v>
      </c>
      <c r="BEV3">
        <v>1.9999999999999901E-4</v>
      </c>
      <c r="BEW3">
        <v>1.8333333333333301E-4</v>
      </c>
      <c r="BEX3">
        <v>1.875E-4</v>
      </c>
      <c r="BEY3">
        <v>1.8571428571428501E-4</v>
      </c>
      <c r="BEZ3">
        <v>1.8571428571428501E-4</v>
      </c>
      <c r="BFA3">
        <v>1.875E-4</v>
      </c>
      <c r="BFB3">
        <v>1.875E-4</v>
      </c>
      <c r="BFC3">
        <v>1E-4</v>
      </c>
      <c r="BFD3">
        <v>1.8571428571428501E-4</v>
      </c>
      <c r="BFE3">
        <v>1.9999999999999901E-4</v>
      </c>
      <c r="BFF3">
        <v>1.8571428571428501E-4</v>
      </c>
      <c r="BFG3">
        <v>2.2499999999999899E-4</v>
      </c>
      <c r="BFH3">
        <v>1.9999999999999901E-4</v>
      </c>
      <c r="BFI3">
        <v>1.875E-4</v>
      </c>
      <c r="BFJ3">
        <v>1.8571428571428501E-4</v>
      </c>
      <c r="BFK3">
        <v>1.875E-4</v>
      </c>
      <c r="BFL3">
        <v>1.9999999999999901E-4</v>
      </c>
      <c r="BFM3">
        <v>1E-4</v>
      </c>
      <c r="BFN3">
        <v>1.75E-4</v>
      </c>
      <c r="BFO3">
        <v>1.8571428571428501E-4</v>
      </c>
      <c r="BFP3">
        <v>1.8571428571428501E-4</v>
      </c>
      <c r="BFQ3">
        <v>1.8333333333333301E-4</v>
      </c>
      <c r="BFR3">
        <v>1.8333333333333301E-4</v>
      </c>
      <c r="BFS3">
        <v>1.7999999999999901E-4</v>
      </c>
      <c r="BFT3">
        <v>1.8333333333333301E-4</v>
      </c>
      <c r="BFU3">
        <v>1E-4</v>
      </c>
      <c r="BFV3">
        <v>1.875E-4</v>
      </c>
      <c r="BFW3">
        <v>1.9999999999999901E-4</v>
      </c>
      <c r="BFX3">
        <v>1.9999999999999901E-4</v>
      </c>
      <c r="BFY3">
        <v>1.875E-4</v>
      </c>
      <c r="BFZ3">
        <v>1.9999999999999901E-4</v>
      </c>
      <c r="BGA3">
        <v>1.8333333333333301E-4</v>
      </c>
      <c r="BGB3">
        <v>1.9999999999999901E-4</v>
      </c>
      <c r="BGC3">
        <v>2.1249999999999999E-4</v>
      </c>
      <c r="BGD3">
        <v>1E-4</v>
      </c>
      <c r="BGE3">
        <v>1.8333333333333301E-4</v>
      </c>
      <c r="BGF3">
        <v>1E-4</v>
      </c>
      <c r="BGG3">
        <v>1E-4</v>
      </c>
      <c r="BGH3">
        <v>1.875E-4</v>
      </c>
      <c r="BGI3">
        <v>1.8571428571428501E-4</v>
      </c>
      <c r="BGJ3">
        <v>1.9999999999999901E-4</v>
      </c>
      <c r="BGK3">
        <v>2.0000000000000001E-4</v>
      </c>
      <c r="BGL3">
        <v>1.8333333333333301E-4</v>
      </c>
      <c r="BGM3">
        <v>1.875E-4</v>
      </c>
      <c r="BGN3">
        <v>1.875E-4</v>
      </c>
      <c r="BGO3">
        <v>2.1249999999999999E-4</v>
      </c>
      <c r="BGP3">
        <v>1E-4</v>
      </c>
      <c r="BGQ3">
        <v>1.75E-4</v>
      </c>
      <c r="BGR3">
        <v>1.8571428571428501E-4</v>
      </c>
      <c r="BGS3">
        <v>1.75E-4</v>
      </c>
      <c r="BGT3">
        <v>2.2499999999999999E-4</v>
      </c>
      <c r="BGU3">
        <v>1E-4</v>
      </c>
      <c r="BGV3">
        <v>2.1249999999999999E-4</v>
      </c>
      <c r="BGW3">
        <v>1.9999999999999901E-4</v>
      </c>
      <c r="BGX3">
        <v>1.875E-4</v>
      </c>
      <c r="BGY3">
        <v>1.75E-4</v>
      </c>
      <c r="BGZ3">
        <v>1E-4</v>
      </c>
      <c r="BHA3">
        <v>1.8571428571428501E-4</v>
      </c>
      <c r="BHB3">
        <v>1.9999999999999901E-4</v>
      </c>
      <c r="BHC3">
        <v>1.875E-4</v>
      </c>
      <c r="BHD3">
        <v>1.8333333333333301E-4</v>
      </c>
      <c r="BHE3">
        <v>1.9999999999999901E-4</v>
      </c>
      <c r="BHF3">
        <v>1.8571428571428501E-4</v>
      </c>
      <c r="BHG3">
        <v>1.75E-4</v>
      </c>
      <c r="BHH3">
        <v>1.7999999999999901E-4</v>
      </c>
      <c r="BHI3">
        <v>2.1249999999999999E-4</v>
      </c>
      <c r="BHJ3">
        <v>1E-4</v>
      </c>
      <c r="BHK3">
        <v>1.8571428571428501E-4</v>
      </c>
      <c r="BHL3">
        <v>1.8333333333333301E-4</v>
      </c>
      <c r="BHM3">
        <v>1.8571428571428501E-4</v>
      </c>
      <c r="BHN3">
        <v>2.2499999999999899E-4</v>
      </c>
      <c r="BHO3">
        <v>1.875E-4</v>
      </c>
      <c r="BHP3">
        <v>1E-4</v>
      </c>
      <c r="BHQ3">
        <v>1.7999999999999901E-4</v>
      </c>
      <c r="BHR3">
        <v>2.2499999999999999E-4</v>
      </c>
      <c r="BHS3">
        <v>1.875E-4</v>
      </c>
      <c r="BHT3">
        <v>1E-4</v>
      </c>
      <c r="BHU3">
        <v>1.8571428571428501E-4</v>
      </c>
      <c r="BHV3">
        <v>1.8333333333333301E-4</v>
      </c>
      <c r="BHW3">
        <v>1.75E-4</v>
      </c>
      <c r="BHX3">
        <v>1.75E-4</v>
      </c>
      <c r="BHY3">
        <v>1.9999999999999901E-4</v>
      </c>
      <c r="BHZ3">
        <v>1E-4</v>
      </c>
      <c r="BIA3">
        <v>1.8571428571428501E-4</v>
      </c>
      <c r="BIB3">
        <v>1.9999999999999901E-4</v>
      </c>
      <c r="BIC3">
        <v>1.8333333333333301E-4</v>
      </c>
      <c r="BID3">
        <v>1.875E-4</v>
      </c>
      <c r="BIE3">
        <v>1.8333333333333301E-4</v>
      </c>
      <c r="BIF3">
        <v>1.75E-4</v>
      </c>
      <c r="BIG3">
        <v>1E-4</v>
      </c>
      <c r="BIH3">
        <v>1E-4</v>
      </c>
      <c r="BII3">
        <v>2.14285714285714E-4</v>
      </c>
      <c r="BIJ3">
        <v>1.8333333333333301E-4</v>
      </c>
      <c r="BIK3">
        <v>1.9999999999999901E-4</v>
      </c>
      <c r="BIL3">
        <v>1.7999999999999901E-4</v>
      </c>
      <c r="BIM3">
        <v>2.37499999999999E-4</v>
      </c>
      <c r="BIN3">
        <v>1.75E-4</v>
      </c>
      <c r="BIO3">
        <v>1.8333333333333301E-4</v>
      </c>
      <c r="BIP3">
        <v>1E-4</v>
      </c>
      <c r="BIQ3">
        <v>1.875E-4</v>
      </c>
      <c r="BIR3">
        <v>1E-4</v>
      </c>
      <c r="BIS3">
        <v>1.8333333333333301E-4</v>
      </c>
      <c r="BIT3">
        <v>1.875E-4</v>
      </c>
      <c r="BIU3">
        <v>1.75E-4</v>
      </c>
      <c r="BIV3">
        <v>1.875E-4</v>
      </c>
      <c r="BIW3">
        <v>1.8333333333333301E-4</v>
      </c>
      <c r="BIX3">
        <v>1.9999999999999901E-4</v>
      </c>
      <c r="BIY3">
        <v>1.875E-4</v>
      </c>
      <c r="BIZ3">
        <v>1.8571428571428501E-4</v>
      </c>
      <c r="BJA3">
        <v>1E-4</v>
      </c>
      <c r="BJB3">
        <v>1.75E-4</v>
      </c>
      <c r="BJC3">
        <v>1.8333333333333301E-4</v>
      </c>
      <c r="BJD3">
        <v>1E-4</v>
      </c>
      <c r="BJE3">
        <v>1.75E-4</v>
      </c>
      <c r="BJF3">
        <v>1.8571428571428501E-4</v>
      </c>
      <c r="BJG3">
        <v>1E-4</v>
      </c>
      <c r="BJH3">
        <v>1.8571428571428501E-4</v>
      </c>
      <c r="BJI3">
        <v>1.9999999999999901E-4</v>
      </c>
      <c r="BJJ3">
        <v>1.9999999999999901E-4</v>
      </c>
      <c r="BJK3">
        <v>1E-4</v>
      </c>
      <c r="BJL3">
        <v>1.8333333333333301E-4</v>
      </c>
      <c r="BJM3">
        <v>1.875E-4</v>
      </c>
      <c r="BJN3">
        <v>1E-4</v>
      </c>
      <c r="BJO3">
        <v>1.8333333333333301E-4</v>
      </c>
      <c r="BJP3">
        <v>1.8333333333333301E-4</v>
      </c>
      <c r="BJQ3">
        <v>1.8571428571428501E-4</v>
      </c>
      <c r="BJR3">
        <v>1.9999999999999901E-4</v>
      </c>
      <c r="BJS3">
        <v>1E-4</v>
      </c>
      <c r="BJT3">
        <v>1.75E-4</v>
      </c>
      <c r="BJU3">
        <v>1.8571428571428501E-4</v>
      </c>
      <c r="BJV3">
        <v>2.1249999999999999E-4</v>
      </c>
      <c r="BJW3">
        <v>1.8571428571428501E-4</v>
      </c>
      <c r="BJX3">
        <v>1E-4</v>
      </c>
      <c r="BJY3">
        <v>1.7999999999999901E-4</v>
      </c>
      <c r="BJZ3">
        <v>1.9999999999999901E-4</v>
      </c>
      <c r="BKA3">
        <v>1E-4</v>
      </c>
      <c r="BKB3">
        <v>1.9999999999999901E-4</v>
      </c>
      <c r="BKC3">
        <v>1.875E-4</v>
      </c>
      <c r="BKD3">
        <v>1E-4</v>
      </c>
      <c r="BKE3">
        <v>1.8333333333333301E-4</v>
      </c>
      <c r="BKF3">
        <v>1.9999999999999901E-4</v>
      </c>
      <c r="BKG3">
        <v>1.7999999999999901E-4</v>
      </c>
      <c r="BKH3">
        <v>1.8333333333333301E-4</v>
      </c>
      <c r="BKI3">
        <v>2.2499999999999999E-4</v>
      </c>
      <c r="BKJ3">
        <v>1E-4</v>
      </c>
      <c r="BKK3">
        <v>1.875E-4</v>
      </c>
      <c r="BKL3">
        <v>1E-4</v>
      </c>
      <c r="BKM3">
        <v>1.75E-4</v>
      </c>
      <c r="BKN3">
        <v>1.8571428571428501E-4</v>
      </c>
      <c r="BKO3">
        <v>1.8571428571428501E-4</v>
      </c>
      <c r="BKP3">
        <v>1.9999999999999901E-4</v>
      </c>
      <c r="BKQ3">
        <v>2.37499999999999E-4</v>
      </c>
      <c r="BKR3">
        <v>1E-4</v>
      </c>
      <c r="BKS3">
        <v>1.875E-4</v>
      </c>
      <c r="BKT3">
        <v>1.8571428571428501E-4</v>
      </c>
      <c r="BKU3">
        <v>1.9999999999999901E-4</v>
      </c>
      <c r="BKV3">
        <v>1.8333333333333301E-4</v>
      </c>
      <c r="BKW3">
        <v>2.37499999999999E-4</v>
      </c>
      <c r="BKX3">
        <v>1.75E-4</v>
      </c>
      <c r="BKY3">
        <v>2.28571428571428E-4</v>
      </c>
      <c r="BKZ3">
        <v>1E-4</v>
      </c>
      <c r="BLA3">
        <v>2.5000000000000001E-4</v>
      </c>
      <c r="BLB3">
        <v>1E-4</v>
      </c>
      <c r="BLC3">
        <v>1.9999999999999901E-4</v>
      </c>
      <c r="BLD3">
        <v>1E-4</v>
      </c>
      <c r="BLE3">
        <v>1E-4</v>
      </c>
      <c r="BLF3">
        <v>1.8571428571428501E-4</v>
      </c>
      <c r="BLG3">
        <v>1.8571428571428501E-4</v>
      </c>
      <c r="BLH3">
        <v>1.8333333333333301E-4</v>
      </c>
      <c r="BLI3">
        <v>1.8571428571428501E-4</v>
      </c>
      <c r="BLJ3">
        <v>1E-4</v>
      </c>
      <c r="BLK3">
        <v>1.875E-4</v>
      </c>
      <c r="BLL3">
        <v>2.1249999999999999E-4</v>
      </c>
      <c r="BLM3">
        <v>1E-4</v>
      </c>
      <c r="BLN3">
        <v>1.875E-4</v>
      </c>
      <c r="BLO3">
        <v>1.75E-4</v>
      </c>
      <c r="BLP3">
        <v>1.8333333333333301E-4</v>
      </c>
      <c r="BLQ3">
        <v>1.875E-4</v>
      </c>
      <c r="BLR3">
        <v>1.9999999999999901E-4</v>
      </c>
      <c r="BLS3">
        <v>1.7999999999999901E-4</v>
      </c>
      <c r="BLT3">
        <v>1.8571428571428501E-4</v>
      </c>
      <c r="BLU3">
        <v>1.7999999999999901E-4</v>
      </c>
      <c r="BLV3">
        <v>2.1249999999999999E-4</v>
      </c>
      <c r="BLW3">
        <v>1.9999999999999901E-4</v>
      </c>
      <c r="BLX3">
        <v>1.8571428571428501E-4</v>
      </c>
      <c r="BLY3">
        <v>1.8571428571428501E-4</v>
      </c>
      <c r="BLZ3">
        <v>2.1249999999999999E-4</v>
      </c>
      <c r="BMA3">
        <v>1.8333333333333301E-4</v>
      </c>
      <c r="BMB3">
        <v>1.8333333333333301E-4</v>
      </c>
      <c r="BMC3">
        <v>1.9999999999999901E-4</v>
      </c>
      <c r="BMD3">
        <v>2.1249999999999999E-4</v>
      </c>
      <c r="BME3">
        <v>1.7999999999999901E-4</v>
      </c>
      <c r="BMF3">
        <v>2.375E-4</v>
      </c>
      <c r="BMG3">
        <v>1.8333333333333301E-4</v>
      </c>
      <c r="BMH3">
        <v>1E-4</v>
      </c>
      <c r="BMI3">
        <v>2.1249999999999999E-4</v>
      </c>
      <c r="BMJ3">
        <v>1E-4</v>
      </c>
      <c r="BMK3">
        <v>1.9999999999999901E-4</v>
      </c>
      <c r="BML3">
        <v>1.9999999999999901E-4</v>
      </c>
      <c r="BMM3">
        <v>1.7999999999999901E-4</v>
      </c>
      <c r="BMN3">
        <v>2.37499999999999E-4</v>
      </c>
      <c r="BMO3">
        <v>2.2499999999999899E-4</v>
      </c>
      <c r="BMP3">
        <v>1.875E-4</v>
      </c>
      <c r="BMQ3">
        <v>1.8333333333333301E-4</v>
      </c>
      <c r="BMR3">
        <v>1.9999999999999901E-4</v>
      </c>
      <c r="BMS3">
        <v>1.8571428571428501E-4</v>
      </c>
      <c r="BMT3">
        <v>1E-4</v>
      </c>
      <c r="BMU3">
        <v>2.2499999999999999E-4</v>
      </c>
      <c r="BMV3">
        <v>1E-4</v>
      </c>
      <c r="BMW3">
        <v>1.875E-4</v>
      </c>
      <c r="BMX3">
        <v>1.875E-4</v>
      </c>
      <c r="BMY3">
        <v>1.875E-4</v>
      </c>
      <c r="BMZ3">
        <v>2.1249999999999999E-4</v>
      </c>
      <c r="BNA3">
        <v>1.8333333333333301E-4</v>
      </c>
      <c r="BNB3">
        <v>1E-4</v>
      </c>
      <c r="BNC3">
        <v>1.875E-4</v>
      </c>
      <c r="BND3">
        <v>1.8333333333333301E-4</v>
      </c>
      <c r="BNE3">
        <v>1.8333333333333301E-4</v>
      </c>
      <c r="BNF3">
        <v>1.9999999999999901E-4</v>
      </c>
      <c r="BNG3">
        <v>1.875E-4</v>
      </c>
      <c r="BNH3">
        <v>2.1249999999999999E-4</v>
      </c>
      <c r="BNI3">
        <v>1.875E-4</v>
      </c>
      <c r="BNJ3">
        <v>1.75E-4</v>
      </c>
      <c r="BNK3">
        <v>1E-4</v>
      </c>
      <c r="BNL3">
        <v>1.8333333333333301E-4</v>
      </c>
      <c r="BNM3">
        <v>1.8333333333333301E-4</v>
      </c>
      <c r="BNN3">
        <v>1.8333333333333301E-4</v>
      </c>
      <c r="BNO3">
        <v>1E-4</v>
      </c>
      <c r="BNP3">
        <v>2.0000000000000001E-4</v>
      </c>
      <c r="BNQ3">
        <v>1.8571428571428501E-4</v>
      </c>
      <c r="BNR3">
        <v>1E-4</v>
      </c>
      <c r="BNS3">
        <v>1E-4</v>
      </c>
      <c r="BNT3">
        <v>1.8333333333333301E-4</v>
      </c>
      <c r="BNU3">
        <v>1.9999999999999901E-4</v>
      </c>
      <c r="BNV3">
        <v>1.9999999999999901E-4</v>
      </c>
      <c r="BNW3">
        <v>1.8571428571428501E-4</v>
      </c>
      <c r="BNX3">
        <v>1.8571428571428501E-4</v>
      </c>
      <c r="BNY3">
        <v>2.37499999999999E-4</v>
      </c>
      <c r="BNZ3">
        <v>2.2499999999999999E-4</v>
      </c>
      <c r="BOA3">
        <v>2.1249999999999999E-4</v>
      </c>
      <c r="BOB3">
        <v>1.8333333333333301E-4</v>
      </c>
      <c r="BOC3">
        <v>1.875E-4</v>
      </c>
      <c r="BOD3">
        <v>1.8333333333333301E-4</v>
      </c>
      <c r="BOE3">
        <v>1.875E-4</v>
      </c>
      <c r="BOF3">
        <v>1.8333333333333301E-4</v>
      </c>
      <c r="BOG3">
        <v>1.875E-4</v>
      </c>
      <c r="BOH3">
        <v>1.875E-4</v>
      </c>
      <c r="BOI3">
        <v>1.9999999999999901E-4</v>
      </c>
      <c r="BOJ3">
        <v>1.8333333333333301E-4</v>
      </c>
      <c r="BOK3">
        <v>1E-4</v>
      </c>
      <c r="BOL3">
        <v>1.875E-4</v>
      </c>
      <c r="BOM3">
        <v>1.9999999999999901E-4</v>
      </c>
      <c r="BON3">
        <v>2.0000000000000001E-4</v>
      </c>
      <c r="BOO3">
        <v>1.8571428571428501E-4</v>
      </c>
      <c r="BOP3">
        <v>2.1249999999999999E-4</v>
      </c>
      <c r="BOQ3">
        <v>2.1249999999999999E-4</v>
      </c>
      <c r="BOR3">
        <v>1E-4</v>
      </c>
      <c r="BOS3">
        <v>1.8333333333333301E-4</v>
      </c>
      <c r="BOT3">
        <v>1E-4</v>
      </c>
      <c r="BOU3">
        <v>1.75E-4</v>
      </c>
      <c r="BOV3">
        <v>1.9999999999999901E-4</v>
      </c>
      <c r="BOW3">
        <v>1E-4</v>
      </c>
      <c r="BOX3">
        <v>1.9999999999999901E-4</v>
      </c>
      <c r="BOY3">
        <v>1E-4</v>
      </c>
      <c r="BOZ3">
        <v>1.8571428571428501E-4</v>
      </c>
      <c r="BPA3">
        <v>2.2499999999999999E-4</v>
      </c>
      <c r="BPB3">
        <v>1.875E-4</v>
      </c>
      <c r="BPC3">
        <v>1.8571428571428501E-4</v>
      </c>
      <c r="BPD3">
        <v>2.1249999999999999E-4</v>
      </c>
      <c r="BPE3">
        <v>1.875E-4</v>
      </c>
      <c r="BPF3">
        <v>1.875E-4</v>
      </c>
      <c r="BPG3">
        <v>1.9999999999999901E-4</v>
      </c>
      <c r="BPH3">
        <v>1.875E-4</v>
      </c>
      <c r="BPI3">
        <v>1.8571428571428501E-4</v>
      </c>
      <c r="BPJ3">
        <v>1.875E-4</v>
      </c>
      <c r="BPK3">
        <v>1E-4</v>
      </c>
      <c r="BPL3">
        <v>1E-4</v>
      </c>
      <c r="BPM3">
        <v>1.9999999999999901E-4</v>
      </c>
      <c r="BPN3">
        <v>1E-4</v>
      </c>
      <c r="BPO3">
        <v>1.875E-4</v>
      </c>
      <c r="BPP3">
        <v>1.8571428571428501E-4</v>
      </c>
      <c r="BPQ3">
        <v>2.1249999999999999E-4</v>
      </c>
      <c r="BPR3">
        <v>1.8333333333333301E-4</v>
      </c>
      <c r="BPS3">
        <v>1E-4</v>
      </c>
      <c r="BPT3">
        <v>1.9999999999999901E-4</v>
      </c>
      <c r="BPU3">
        <v>1.875E-4</v>
      </c>
      <c r="BPV3">
        <v>1.875E-4</v>
      </c>
      <c r="BPW3">
        <v>1E-4</v>
      </c>
      <c r="BPX3">
        <v>1.8333333333333301E-4</v>
      </c>
      <c r="BPY3">
        <v>1.875E-4</v>
      </c>
      <c r="BPZ3">
        <v>1E-4</v>
      </c>
      <c r="BQA3">
        <v>1E-4</v>
      </c>
      <c r="BQB3">
        <v>1E-4</v>
      </c>
      <c r="BQC3">
        <v>1E-4</v>
      </c>
      <c r="BQD3">
        <v>1.7999999999999901E-4</v>
      </c>
      <c r="BQE3">
        <v>1.8333333333333301E-4</v>
      </c>
      <c r="BQF3">
        <v>2.1666666666666601E-4</v>
      </c>
      <c r="BQG3">
        <v>1.8333333333333301E-4</v>
      </c>
      <c r="BQH3">
        <v>1.7999999999999901E-4</v>
      </c>
      <c r="BQI3">
        <v>1.8333333333333301E-4</v>
      </c>
      <c r="BQJ3">
        <v>1.8333333333333301E-4</v>
      </c>
      <c r="BQK3">
        <v>1.8571428571428501E-4</v>
      </c>
      <c r="BQL3">
        <v>2.1249999999999999E-4</v>
      </c>
      <c r="BQM3">
        <v>1.75E-4</v>
      </c>
      <c r="BQN3">
        <v>1.8571428571428501E-4</v>
      </c>
      <c r="BQO3">
        <v>2.2499999999999899E-4</v>
      </c>
      <c r="BQP3">
        <v>1.8333333333333301E-4</v>
      </c>
      <c r="BQQ3">
        <v>1.8571428571428501E-4</v>
      </c>
      <c r="BQR3">
        <v>1.875E-4</v>
      </c>
      <c r="BQS3">
        <v>1E-4</v>
      </c>
      <c r="BQT3">
        <v>1.9999999999999901E-4</v>
      </c>
      <c r="BQU3">
        <v>1.875E-4</v>
      </c>
      <c r="BQV3">
        <v>1.875E-4</v>
      </c>
      <c r="BQW3">
        <v>1.875E-4</v>
      </c>
      <c r="BQX3">
        <v>1E-4</v>
      </c>
      <c r="BQY3">
        <v>1E-4</v>
      </c>
      <c r="BQZ3">
        <v>1E-4</v>
      </c>
      <c r="BRA3">
        <v>1.7999999999999901E-4</v>
      </c>
      <c r="BRB3">
        <v>2.37499999999999E-4</v>
      </c>
      <c r="BRC3">
        <v>2.2499999999999899E-4</v>
      </c>
      <c r="BRD3">
        <v>2.37499999999999E-4</v>
      </c>
      <c r="BRE3">
        <v>1E-4</v>
      </c>
      <c r="BRF3">
        <v>1.7999999999999901E-4</v>
      </c>
      <c r="BRG3">
        <v>1.9999999999999901E-4</v>
      </c>
      <c r="BRH3">
        <v>1.9999999999999901E-4</v>
      </c>
      <c r="BRI3">
        <v>2.1249999999999999E-4</v>
      </c>
      <c r="BRJ3">
        <v>1.7999999999999901E-4</v>
      </c>
      <c r="BRK3">
        <v>2.1249999999999999E-4</v>
      </c>
      <c r="BRL3">
        <v>1.8333333333333301E-4</v>
      </c>
      <c r="BRM3">
        <v>1.75E-4</v>
      </c>
      <c r="BRN3">
        <v>1.875E-4</v>
      </c>
      <c r="BRO3">
        <v>1.875E-4</v>
      </c>
      <c r="BRP3">
        <v>2.2499999999999999E-4</v>
      </c>
      <c r="BRQ3">
        <v>1.8333333333333301E-4</v>
      </c>
      <c r="BRR3">
        <v>1.8571428571428501E-4</v>
      </c>
      <c r="BRS3">
        <v>1.875E-4</v>
      </c>
      <c r="BRT3">
        <v>1.875E-4</v>
      </c>
      <c r="BRU3">
        <v>1.875E-4</v>
      </c>
      <c r="BRV3">
        <v>1.8571428571428501E-4</v>
      </c>
      <c r="BRW3">
        <v>2.0000000000000001E-4</v>
      </c>
      <c r="BRX3">
        <v>2.1249999999999999E-4</v>
      </c>
      <c r="BRY3">
        <v>2.0000000000000001E-4</v>
      </c>
      <c r="BRZ3">
        <v>2.2499999999999899E-4</v>
      </c>
      <c r="BSA3">
        <v>1.8333333333333301E-4</v>
      </c>
      <c r="BSB3">
        <v>1.8571428571428501E-4</v>
      </c>
      <c r="BSC3">
        <v>1.875E-4</v>
      </c>
      <c r="BSD3">
        <v>1.9999999999999901E-4</v>
      </c>
      <c r="BSE3">
        <v>1.9999999999999901E-4</v>
      </c>
      <c r="BSF3">
        <v>1.8333333333333301E-4</v>
      </c>
      <c r="BSG3">
        <v>1E-4</v>
      </c>
      <c r="BSH3">
        <v>2.1249999999999999E-4</v>
      </c>
      <c r="BSI3">
        <v>1.875E-4</v>
      </c>
      <c r="BSJ3">
        <v>2.5000000000000001E-4</v>
      </c>
      <c r="BSK3">
        <v>1.6666666666666601E-4</v>
      </c>
      <c r="BSL3">
        <v>1.8333333333333301E-4</v>
      </c>
      <c r="BSM3">
        <v>1.8571428571428501E-4</v>
      </c>
      <c r="BSN3">
        <v>2.2499999999999999E-4</v>
      </c>
      <c r="BSO3">
        <v>1.875E-4</v>
      </c>
      <c r="BSP3">
        <v>1.875E-4</v>
      </c>
      <c r="BSQ3">
        <v>1.8333333333333301E-4</v>
      </c>
      <c r="BSR3">
        <v>1.875E-4</v>
      </c>
      <c r="BSS3">
        <v>1.875E-4</v>
      </c>
      <c r="BST3">
        <v>1.875E-4</v>
      </c>
      <c r="BSU3">
        <v>1.9999999999999901E-4</v>
      </c>
      <c r="BSV3">
        <v>1.875E-4</v>
      </c>
      <c r="BSW3">
        <v>1.7999999999999901E-4</v>
      </c>
      <c r="BSX3">
        <v>1.8333333333333301E-4</v>
      </c>
      <c r="BSY3">
        <v>2.1249999999999999E-4</v>
      </c>
      <c r="BSZ3">
        <v>1.75E-4</v>
      </c>
      <c r="BTA3">
        <v>1.7999999999999901E-4</v>
      </c>
      <c r="BTB3">
        <v>1.875E-4</v>
      </c>
      <c r="BTC3">
        <v>1.875E-4</v>
      </c>
      <c r="BTD3">
        <v>2.2499999999999999E-4</v>
      </c>
      <c r="BTE3">
        <v>1.7999999999999901E-4</v>
      </c>
      <c r="BTF3">
        <v>1.875E-4</v>
      </c>
      <c r="BTG3">
        <v>1.9999999999999901E-4</v>
      </c>
      <c r="BTH3">
        <v>1.8571428571428501E-4</v>
      </c>
      <c r="BTI3">
        <v>1E-4</v>
      </c>
      <c r="BTJ3">
        <v>1.8571428571428501E-4</v>
      </c>
      <c r="BTK3">
        <v>1.875E-4</v>
      </c>
      <c r="BTL3">
        <v>1.8571428571428501E-4</v>
      </c>
      <c r="BTM3">
        <v>1.8571428571428501E-4</v>
      </c>
      <c r="BTN3">
        <v>2.2499999999999999E-4</v>
      </c>
      <c r="BTO3">
        <v>2.37499999999999E-4</v>
      </c>
      <c r="BTP3">
        <v>1.875E-4</v>
      </c>
      <c r="BTQ3">
        <v>1.8333333333333301E-4</v>
      </c>
      <c r="BTR3">
        <v>1E-4</v>
      </c>
      <c r="BTS3">
        <v>1E-4</v>
      </c>
      <c r="BTT3">
        <v>1.8333333333333301E-4</v>
      </c>
      <c r="BTU3">
        <v>2.1249999999999999E-4</v>
      </c>
      <c r="BTV3">
        <v>1.7999999999999901E-4</v>
      </c>
      <c r="BTW3">
        <v>1.9999999999999901E-4</v>
      </c>
      <c r="BTX3">
        <v>1.8333333333333301E-4</v>
      </c>
      <c r="BTY3">
        <v>2.2499999999999999E-4</v>
      </c>
      <c r="BTZ3">
        <v>1.75E-4</v>
      </c>
      <c r="BUA3">
        <v>1.875E-4</v>
      </c>
      <c r="BUB3">
        <v>1.75E-4</v>
      </c>
      <c r="BUC3">
        <v>1E-4</v>
      </c>
      <c r="BUD3">
        <v>1.875E-4</v>
      </c>
      <c r="BUE3">
        <v>1.8333333333333301E-4</v>
      </c>
      <c r="BUF3">
        <v>1E-4</v>
      </c>
      <c r="BUG3">
        <v>1.8571428571428501E-4</v>
      </c>
      <c r="BUH3">
        <v>1E-4</v>
      </c>
      <c r="BUI3">
        <v>1.8333333333333301E-4</v>
      </c>
      <c r="BUJ3">
        <v>1.9999999999999901E-4</v>
      </c>
      <c r="BUK3">
        <v>2.1249999999999999E-4</v>
      </c>
      <c r="BUL3">
        <v>1.8571428571428501E-4</v>
      </c>
      <c r="BUM3">
        <v>2.1249999999999999E-4</v>
      </c>
      <c r="BUN3">
        <v>1.8333333333333301E-4</v>
      </c>
      <c r="BUO3">
        <v>1E-4</v>
      </c>
      <c r="BUP3">
        <v>1.75E-4</v>
      </c>
      <c r="BUQ3">
        <v>1.875E-4</v>
      </c>
      <c r="BUR3">
        <v>1.875E-4</v>
      </c>
      <c r="BUS3">
        <v>1E-4</v>
      </c>
      <c r="BUT3">
        <v>1E-4</v>
      </c>
      <c r="BUU3">
        <v>1.875E-4</v>
      </c>
      <c r="BUV3">
        <v>1.875E-4</v>
      </c>
      <c r="BUW3">
        <v>1.7999999999999901E-4</v>
      </c>
      <c r="BUX3">
        <v>1E-4</v>
      </c>
      <c r="BUY3">
        <v>1E-4</v>
      </c>
      <c r="BUZ3">
        <v>1.8571428571428501E-4</v>
      </c>
      <c r="BVA3">
        <v>1.75E-4</v>
      </c>
      <c r="BVB3">
        <v>2.1249999999999999E-4</v>
      </c>
      <c r="BVC3">
        <v>1.9999999999999901E-4</v>
      </c>
      <c r="BVD3">
        <v>2.1249999999999999E-4</v>
      </c>
      <c r="BVE3">
        <v>1E-4</v>
      </c>
      <c r="BVF3">
        <v>1.8571428571428501E-4</v>
      </c>
      <c r="BVG3">
        <v>1.9999999999999901E-4</v>
      </c>
      <c r="BVH3">
        <v>1.875E-4</v>
      </c>
      <c r="BVI3">
        <v>1.75E-4</v>
      </c>
      <c r="BVJ3">
        <v>2.1249999999999999E-4</v>
      </c>
      <c r="BVK3">
        <v>1.9999999999999901E-4</v>
      </c>
      <c r="BVL3">
        <v>2.1249999999999999E-4</v>
      </c>
      <c r="BVM3">
        <v>2.2499999999999899E-4</v>
      </c>
      <c r="BVN3">
        <v>1.8333333333333301E-4</v>
      </c>
      <c r="BVO3">
        <v>1.8333333333333301E-4</v>
      </c>
      <c r="BVP3">
        <v>1.8333333333333301E-4</v>
      </c>
      <c r="BVQ3">
        <v>1.875E-4</v>
      </c>
      <c r="BVR3">
        <v>1E-4</v>
      </c>
      <c r="BVS3">
        <v>1.875E-4</v>
      </c>
      <c r="BVT3">
        <v>1.9999999999999901E-4</v>
      </c>
      <c r="BVU3">
        <v>1E-4</v>
      </c>
      <c r="BVV3">
        <v>1E-4</v>
      </c>
      <c r="BVW3">
        <v>1.875E-4</v>
      </c>
      <c r="BVX3">
        <v>1.7999999999999901E-4</v>
      </c>
      <c r="BVY3">
        <v>2.1249999999999999E-4</v>
      </c>
      <c r="BVZ3">
        <v>1.7999999999999901E-4</v>
      </c>
      <c r="BWA3">
        <v>1.7999999999999901E-4</v>
      </c>
      <c r="BWB3">
        <v>2.5000000000000001E-4</v>
      </c>
      <c r="BWC3">
        <v>2.3333333333333301E-4</v>
      </c>
      <c r="BWD3">
        <v>1.8571428571428501E-4</v>
      </c>
      <c r="BWE3">
        <v>1E-4</v>
      </c>
      <c r="BWF3">
        <v>1E-4</v>
      </c>
      <c r="BWG3">
        <v>1.9999999999999901E-4</v>
      </c>
      <c r="BWH3">
        <v>1.9999999999999901E-4</v>
      </c>
      <c r="BWI3">
        <v>1.7999999999999901E-4</v>
      </c>
      <c r="BWJ3">
        <v>2.2499999999999899E-4</v>
      </c>
      <c r="BWK3">
        <v>1.75E-4</v>
      </c>
      <c r="BWL3">
        <v>1.875E-4</v>
      </c>
      <c r="BWM3">
        <v>1.8333333333333301E-4</v>
      </c>
      <c r="BWN3">
        <v>1.7999999999999901E-4</v>
      </c>
      <c r="BWO3">
        <v>1.9999999999999901E-4</v>
      </c>
      <c r="BWP3">
        <v>1.7999999999999901E-4</v>
      </c>
      <c r="BWQ3">
        <v>2.2499999999999999E-4</v>
      </c>
      <c r="BWR3">
        <v>1.9999999999999901E-4</v>
      </c>
      <c r="BWS3">
        <v>1.875E-4</v>
      </c>
      <c r="BWT3">
        <v>1.8333333333333301E-4</v>
      </c>
      <c r="BWU3">
        <v>1.8571428571428501E-4</v>
      </c>
      <c r="BWV3">
        <v>1.8571428571428501E-4</v>
      </c>
      <c r="BWW3">
        <v>1.9999999999999901E-4</v>
      </c>
      <c r="BWX3">
        <v>1E-4</v>
      </c>
      <c r="BWY3">
        <v>1.8333333333333301E-4</v>
      </c>
      <c r="BWZ3">
        <v>2.1249999999999999E-4</v>
      </c>
      <c r="BXA3">
        <v>1.7999999999999901E-4</v>
      </c>
      <c r="BXB3">
        <v>1E-4</v>
      </c>
      <c r="BXC3">
        <v>1.875E-4</v>
      </c>
      <c r="BXD3">
        <v>2.1249999999999999E-4</v>
      </c>
      <c r="BXE3">
        <v>1.875E-4</v>
      </c>
      <c r="BXF3">
        <v>1.8333333333333301E-4</v>
      </c>
      <c r="BXG3">
        <v>1.8571428571428501E-4</v>
      </c>
      <c r="BXH3">
        <v>1.9999999999999901E-4</v>
      </c>
      <c r="BXI3">
        <v>1.9999999999999901E-4</v>
      </c>
      <c r="BXJ3">
        <v>1.8333333333333301E-4</v>
      </c>
      <c r="BXK3">
        <v>1E-4</v>
      </c>
      <c r="BXL3">
        <v>1.75E-4</v>
      </c>
      <c r="BXM3">
        <v>2.1249999999999999E-4</v>
      </c>
      <c r="BXN3">
        <v>2.0000000000000001E-4</v>
      </c>
      <c r="BXO3">
        <v>1.8571428571428501E-4</v>
      </c>
      <c r="BXP3">
        <v>2.0000000000000001E-4</v>
      </c>
      <c r="BXQ3">
        <v>1.8333333333333301E-4</v>
      </c>
      <c r="BXR3">
        <v>1.7999999999999901E-4</v>
      </c>
      <c r="BXS3">
        <v>1.875E-4</v>
      </c>
      <c r="BXT3">
        <v>2.37499999999999E-4</v>
      </c>
      <c r="BXU3">
        <v>1.9999999999999901E-4</v>
      </c>
      <c r="BXV3">
        <v>1.7999999999999901E-4</v>
      </c>
      <c r="BXW3">
        <v>1E-4</v>
      </c>
      <c r="BXX3">
        <v>1E-4</v>
      </c>
      <c r="BXY3">
        <v>1.9999999999999901E-4</v>
      </c>
    </row>
    <row r="4" spans="1:2001" x14ac:dyDescent="0.3">
      <c r="A4" t="s">
        <v>3</v>
      </c>
      <c r="B4">
        <v>1E-4</v>
      </c>
      <c r="C4">
        <v>1E-4</v>
      </c>
      <c r="D4">
        <v>1E-4</v>
      </c>
      <c r="E4" s="1">
        <v>8.7499999999999999E-5</v>
      </c>
      <c r="F4">
        <v>1E-4</v>
      </c>
      <c r="G4">
        <v>1E-4</v>
      </c>
      <c r="H4">
        <v>1E-4</v>
      </c>
      <c r="I4">
        <v>1E-4</v>
      </c>
      <c r="J4">
        <v>1E-4</v>
      </c>
      <c r="K4">
        <v>1E-4</v>
      </c>
      <c r="L4">
        <v>1E-4</v>
      </c>
      <c r="M4">
        <v>1E-4</v>
      </c>
      <c r="N4">
        <v>1E-4</v>
      </c>
      <c r="O4">
        <v>1E-4</v>
      </c>
      <c r="P4">
        <v>1E-4</v>
      </c>
      <c r="Q4">
        <v>1E-4</v>
      </c>
      <c r="R4">
        <v>1E-4</v>
      </c>
      <c r="S4">
        <v>1E-4</v>
      </c>
      <c r="T4">
        <v>1E-4</v>
      </c>
      <c r="U4">
        <v>1E-4</v>
      </c>
      <c r="V4">
        <v>1E-4</v>
      </c>
      <c r="W4">
        <v>1E-4</v>
      </c>
      <c r="X4">
        <v>1E-4</v>
      </c>
      <c r="Y4">
        <v>1E-4</v>
      </c>
      <c r="Z4">
        <v>1E-4</v>
      </c>
      <c r="AA4">
        <v>1E-4</v>
      </c>
      <c r="AB4">
        <v>1E-4</v>
      </c>
      <c r="AC4">
        <v>1E-4</v>
      </c>
      <c r="AD4">
        <v>1E-4</v>
      </c>
      <c r="AE4">
        <v>1E-4</v>
      </c>
      <c r="AF4">
        <v>1E-4</v>
      </c>
      <c r="AG4">
        <v>1E-4</v>
      </c>
      <c r="AH4">
        <v>1E-4</v>
      </c>
      <c r="AI4">
        <v>1E-4</v>
      </c>
      <c r="AJ4">
        <v>1E-4</v>
      </c>
      <c r="AK4">
        <v>1E-4</v>
      </c>
      <c r="AL4">
        <v>1E-4</v>
      </c>
      <c r="AM4">
        <v>1E-4</v>
      </c>
      <c r="AN4">
        <v>1E-4</v>
      </c>
      <c r="AO4">
        <v>1E-4</v>
      </c>
      <c r="AP4">
        <v>1E-4</v>
      </c>
      <c r="AQ4">
        <v>1E-4</v>
      </c>
      <c r="AR4">
        <v>1E-4</v>
      </c>
      <c r="AS4">
        <v>1E-4</v>
      </c>
      <c r="AT4">
        <v>1E-4</v>
      </c>
      <c r="AU4">
        <v>1E-4</v>
      </c>
      <c r="AV4">
        <v>1E-4</v>
      </c>
      <c r="AW4">
        <v>1E-4</v>
      </c>
      <c r="AX4">
        <v>1E-4</v>
      </c>
      <c r="AY4">
        <v>1E-4</v>
      </c>
      <c r="AZ4">
        <v>1E-4</v>
      </c>
      <c r="BA4">
        <v>1E-4</v>
      </c>
      <c r="BB4">
        <v>1E-4</v>
      </c>
      <c r="BC4">
        <v>1E-4</v>
      </c>
      <c r="BD4">
        <v>1E-4</v>
      </c>
      <c r="BE4">
        <v>1E-4</v>
      </c>
      <c r="BF4">
        <v>1E-4</v>
      </c>
      <c r="BG4">
        <v>1E-4</v>
      </c>
      <c r="BH4">
        <v>1E-4</v>
      </c>
      <c r="BI4">
        <v>1E-4</v>
      </c>
      <c r="BJ4">
        <v>1E-4</v>
      </c>
      <c r="BK4">
        <v>1E-4</v>
      </c>
      <c r="BL4">
        <v>1E-4</v>
      </c>
      <c r="BM4">
        <v>1.75E-4</v>
      </c>
      <c r="BN4">
        <v>1E-4</v>
      </c>
      <c r="BO4">
        <v>1E-4</v>
      </c>
      <c r="BP4">
        <v>1E-4</v>
      </c>
      <c r="BQ4">
        <v>1E-4</v>
      </c>
      <c r="BR4">
        <v>1E-4</v>
      </c>
      <c r="BS4">
        <v>1E-4</v>
      </c>
      <c r="BT4">
        <v>1E-4</v>
      </c>
      <c r="BU4">
        <v>1E-4</v>
      </c>
      <c r="BV4">
        <v>1E-4</v>
      </c>
      <c r="BW4">
        <v>1E-4</v>
      </c>
      <c r="BX4">
        <v>1E-4</v>
      </c>
      <c r="BY4">
        <v>1E-4</v>
      </c>
      <c r="BZ4">
        <v>1E-4</v>
      </c>
      <c r="CA4">
        <v>1.75E-4</v>
      </c>
      <c r="CB4">
        <v>1E-4</v>
      </c>
      <c r="CC4">
        <v>1E-4</v>
      </c>
      <c r="CD4">
        <v>1E-4</v>
      </c>
      <c r="CE4">
        <v>1E-4</v>
      </c>
      <c r="CF4">
        <v>1E-4</v>
      </c>
      <c r="CG4">
        <v>1E-4</v>
      </c>
      <c r="CH4">
        <v>1E-4</v>
      </c>
      <c r="CI4">
        <v>1.875E-4</v>
      </c>
      <c r="CJ4">
        <v>1E-4</v>
      </c>
      <c r="CK4">
        <v>1E-4</v>
      </c>
      <c r="CL4">
        <v>1E-4</v>
      </c>
      <c r="CM4">
        <v>1E-4</v>
      </c>
      <c r="CN4">
        <v>1E-4</v>
      </c>
      <c r="CO4">
        <v>1E-4</v>
      </c>
      <c r="CP4">
        <v>1E-4</v>
      </c>
      <c r="CQ4">
        <v>1E-4</v>
      </c>
      <c r="CR4">
        <v>1E-4</v>
      </c>
      <c r="CS4">
        <v>1E-4</v>
      </c>
      <c r="CT4">
        <v>1E-4</v>
      </c>
      <c r="CU4">
        <v>1E-4</v>
      </c>
      <c r="CV4">
        <v>1E-4</v>
      </c>
      <c r="CW4">
        <v>1E-4</v>
      </c>
      <c r="CX4">
        <v>1E-4</v>
      </c>
      <c r="CY4">
        <v>1E-4</v>
      </c>
      <c r="CZ4">
        <v>1E-4</v>
      </c>
      <c r="DA4">
        <v>1E-4</v>
      </c>
      <c r="DB4">
        <v>1E-4</v>
      </c>
      <c r="DC4">
        <v>1E-4</v>
      </c>
      <c r="DD4">
        <v>1E-4</v>
      </c>
      <c r="DE4">
        <v>1E-4</v>
      </c>
      <c r="DF4">
        <v>1E-4</v>
      </c>
      <c r="DG4">
        <v>1E-4</v>
      </c>
      <c r="DH4">
        <v>1E-4</v>
      </c>
      <c r="DI4">
        <v>1E-4</v>
      </c>
      <c r="DJ4">
        <v>1E-4</v>
      </c>
      <c r="DK4">
        <v>1E-4</v>
      </c>
      <c r="DL4">
        <v>1E-4</v>
      </c>
      <c r="DM4">
        <v>1E-4</v>
      </c>
      <c r="DN4">
        <v>1E-4</v>
      </c>
      <c r="DO4">
        <v>1E-4</v>
      </c>
      <c r="DP4">
        <v>1E-4</v>
      </c>
      <c r="DQ4">
        <v>1E-4</v>
      </c>
      <c r="DR4">
        <v>1E-4</v>
      </c>
      <c r="DS4">
        <v>1E-4</v>
      </c>
      <c r="DT4">
        <v>1E-4</v>
      </c>
      <c r="DU4">
        <v>1E-4</v>
      </c>
      <c r="DV4">
        <v>1E-4</v>
      </c>
      <c r="DW4">
        <v>1.875E-4</v>
      </c>
      <c r="DX4">
        <v>1E-4</v>
      </c>
      <c r="DY4">
        <v>1E-4</v>
      </c>
      <c r="DZ4">
        <v>1E-4</v>
      </c>
      <c r="EA4">
        <v>1E-4</v>
      </c>
      <c r="EB4">
        <v>1E-4</v>
      </c>
      <c r="EC4">
        <v>1E-4</v>
      </c>
      <c r="ED4">
        <v>1E-4</v>
      </c>
      <c r="EE4">
        <v>1E-4</v>
      </c>
      <c r="EF4">
        <v>1E-4</v>
      </c>
      <c r="EG4">
        <v>1E-4</v>
      </c>
      <c r="EH4">
        <v>1E-4</v>
      </c>
      <c r="EI4">
        <v>1E-4</v>
      </c>
      <c r="EJ4">
        <v>1E-4</v>
      </c>
      <c r="EK4">
        <v>1.75E-4</v>
      </c>
      <c r="EL4">
        <v>1.875E-4</v>
      </c>
      <c r="EM4">
        <v>1E-4</v>
      </c>
      <c r="EN4">
        <v>1E-4</v>
      </c>
      <c r="EO4">
        <v>1E-4</v>
      </c>
      <c r="EP4">
        <v>1E-4</v>
      </c>
      <c r="EQ4">
        <v>1E-4</v>
      </c>
      <c r="ER4">
        <v>1.75E-4</v>
      </c>
      <c r="ES4">
        <v>1E-4</v>
      </c>
      <c r="ET4">
        <v>1E-4</v>
      </c>
      <c r="EU4">
        <v>1E-4</v>
      </c>
      <c r="EV4">
        <v>1E-4</v>
      </c>
      <c r="EW4">
        <v>1E-4</v>
      </c>
      <c r="EX4">
        <v>1E-4</v>
      </c>
      <c r="EY4">
        <v>1.75E-4</v>
      </c>
      <c r="EZ4">
        <v>1E-4</v>
      </c>
      <c r="FA4">
        <v>1.875E-4</v>
      </c>
      <c r="FB4">
        <v>1E-4</v>
      </c>
      <c r="FC4">
        <v>1E-4</v>
      </c>
      <c r="FD4">
        <v>1.75E-4</v>
      </c>
      <c r="FE4">
        <v>1E-4</v>
      </c>
      <c r="FF4">
        <v>1E-4</v>
      </c>
      <c r="FG4">
        <v>1E-4</v>
      </c>
      <c r="FH4">
        <v>1E-4</v>
      </c>
      <c r="FI4">
        <v>1.875E-4</v>
      </c>
      <c r="FJ4">
        <v>1E-4</v>
      </c>
      <c r="FK4">
        <v>1E-4</v>
      </c>
      <c r="FL4">
        <v>1E-4</v>
      </c>
      <c r="FM4">
        <v>1E-4</v>
      </c>
      <c r="FN4">
        <v>1E-4</v>
      </c>
      <c r="FO4">
        <v>1E-4</v>
      </c>
      <c r="FP4">
        <v>1E-4</v>
      </c>
      <c r="FQ4">
        <v>1.875E-4</v>
      </c>
      <c r="FR4">
        <v>1E-4</v>
      </c>
      <c r="FS4">
        <v>1E-4</v>
      </c>
      <c r="FT4">
        <v>1.75E-4</v>
      </c>
      <c r="FU4">
        <v>1.75E-4</v>
      </c>
      <c r="FV4">
        <v>1.75E-4</v>
      </c>
      <c r="FW4">
        <v>1E-4</v>
      </c>
      <c r="FX4">
        <v>1E-4</v>
      </c>
      <c r="FY4">
        <v>1E-4</v>
      </c>
      <c r="FZ4">
        <v>1E-4</v>
      </c>
      <c r="GA4">
        <v>1E-4</v>
      </c>
      <c r="GB4">
        <v>1E-4</v>
      </c>
      <c r="GC4">
        <v>1.75E-4</v>
      </c>
      <c r="GD4">
        <v>1.75E-4</v>
      </c>
      <c r="GE4">
        <v>1.875E-4</v>
      </c>
      <c r="GF4">
        <v>1.8333333333333301E-4</v>
      </c>
      <c r="GG4">
        <v>1E-4</v>
      </c>
      <c r="GH4">
        <v>1E-4</v>
      </c>
      <c r="GI4">
        <v>1E-4</v>
      </c>
      <c r="GJ4">
        <v>1E-4</v>
      </c>
      <c r="GK4">
        <v>2.1249999999999999E-4</v>
      </c>
      <c r="GL4">
        <v>1E-4</v>
      </c>
      <c r="GM4">
        <v>1E-4</v>
      </c>
      <c r="GN4">
        <v>1E-4</v>
      </c>
      <c r="GO4">
        <v>1.75E-4</v>
      </c>
      <c r="GP4">
        <v>1E-4</v>
      </c>
      <c r="GQ4">
        <v>1.875E-4</v>
      </c>
      <c r="GR4">
        <v>1E-4</v>
      </c>
      <c r="GS4">
        <v>1E-4</v>
      </c>
      <c r="GT4">
        <v>1E-4</v>
      </c>
      <c r="GU4">
        <v>1.875E-4</v>
      </c>
      <c r="GV4">
        <v>1E-4</v>
      </c>
      <c r="GW4">
        <v>1E-4</v>
      </c>
      <c r="GX4">
        <v>1E-4</v>
      </c>
      <c r="GY4">
        <v>1E-4</v>
      </c>
      <c r="GZ4">
        <v>1.75E-4</v>
      </c>
      <c r="HA4">
        <v>1.75E-4</v>
      </c>
      <c r="HB4">
        <v>1E-4</v>
      </c>
      <c r="HC4">
        <v>1E-4</v>
      </c>
      <c r="HD4">
        <v>1E-4</v>
      </c>
      <c r="HE4">
        <v>1E-4</v>
      </c>
      <c r="HF4">
        <v>1E-4</v>
      </c>
      <c r="HG4">
        <v>1E-4</v>
      </c>
      <c r="HH4">
        <v>1.75E-4</v>
      </c>
      <c r="HI4">
        <v>1E-4</v>
      </c>
      <c r="HJ4">
        <v>1E-4</v>
      </c>
      <c r="HK4">
        <v>1.875E-4</v>
      </c>
      <c r="HL4">
        <v>1E-4</v>
      </c>
      <c r="HM4">
        <v>1.8333333333333301E-4</v>
      </c>
      <c r="HN4">
        <v>1.75E-4</v>
      </c>
      <c r="HO4">
        <v>1E-4</v>
      </c>
      <c r="HP4">
        <v>1E-4</v>
      </c>
      <c r="HQ4">
        <v>1.875E-4</v>
      </c>
      <c r="HR4">
        <v>1E-4</v>
      </c>
      <c r="HS4">
        <v>1.875E-4</v>
      </c>
      <c r="HT4">
        <v>1E-4</v>
      </c>
      <c r="HU4">
        <v>1E-4</v>
      </c>
      <c r="HV4">
        <v>1.875E-4</v>
      </c>
      <c r="HW4">
        <v>1.9999999999999901E-4</v>
      </c>
      <c r="HX4">
        <v>1E-4</v>
      </c>
      <c r="HY4">
        <v>1.75E-4</v>
      </c>
      <c r="HZ4">
        <v>1E-4</v>
      </c>
      <c r="IA4">
        <v>1.9999999999999901E-4</v>
      </c>
      <c r="IB4">
        <v>1E-4</v>
      </c>
      <c r="IC4">
        <v>1.9999999999999901E-4</v>
      </c>
      <c r="ID4">
        <v>1E-4</v>
      </c>
      <c r="IE4">
        <v>1E-4</v>
      </c>
      <c r="IF4">
        <v>1E-4</v>
      </c>
      <c r="IG4">
        <v>1E-4</v>
      </c>
      <c r="IH4">
        <v>1E-4</v>
      </c>
      <c r="II4">
        <v>1.8333333333333301E-4</v>
      </c>
      <c r="IJ4">
        <v>1E-4</v>
      </c>
      <c r="IK4">
        <v>1.875E-4</v>
      </c>
      <c r="IL4">
        <v>1E-4</v>
      </c>
      <c r="IM4">
        <v>1E-4</v>
      </c>
      <c r="IN4">
        <v>1E-4</v>
      </c>
      <c r="IO4">
        <v>1E-4</v>
      </c>
      <c r="IP4">
        <v>1.875E-4</v>
      </c>
      <c r="IQ4">
        <v>1E-4</v>
      </c>
      <c r="IR4">
        <v>1.9999999999999901E-4</v>
      </c>
      <c r="IS4">
        <v>1.9999999999999901E-4</v>
      </c>
      <c r="IT4">
        <v>1E-4</v>
      </c>
      <c r="IU4">
        <v>1.875E-4</v>
      </c>
      <c r="IV4">
        <v>1.875E-4</v>
      </c>
      <c r="IW4">
        <v>2.2499999999999999E-4</v>
      </c>
      <c r="IX4">
        <v>1E-4</v>
      </c>
      <c r="IY4">
        <v>1E-4</v>
      </c>
      <c r="IZ4">
        <v>1E-4</v>
      </c>
      <c r="JA4">
        <v>1E-4</v>
      </c>
      <c r="JB4">
        <v>1E-4</v>
      </c>
      <c r="JC4">
        <v>1E-4</v>
      </c>
      <c r="JD4">
        <v>1E-4</v>
      </c>
      <c r="JE4">
        <v>1E-4</v>
      </c>
      <c r="JF4">
        <v>1E-4</v>
      </c>
      <c r="JG4">
        <v>1E-4</v>
      </c>
      <c r="JH4">
        <v>1E-4</v>
      </c>
      <c r="JI4">
        <v>1E-4</v>
      </c>
      <c r="JJ4">
        <v>1.875E-4</v>
      </c>
      <c r="JK4">
        <v>1E-4</v>
      </c>
      <c r="JL4">
        <v>1.75E-4</v>
      </c>
      <c r="JM4">
        <v>1.875E-4</v>
      </c>
      <c r="JN4">
        <v>1E-4</v>
      </c>
      <c r="JO4">
        <v>1E-4</v>
      </c>
      <c r="JP4">
        <v>1E-4</v>
      </c>
      <c r="JQ4">
        <v>1.875E-4</v>
      </c>
      <c r="JR4">
        <v>1E-4</v>
      </c>
      <c r="JS4">
        <v>1.875E-4</v>
      </c>
      <c r="JT4">
        <v>1E-4</v>
      </c>
      <c r="JU4">
        <v>1.875E-4</v>
      </c>
      <c r="JV4">
        <v>1E-4</v>
      </c>
      <c r="JW4">
        <v>1.75E-4</v>
      </c>
      <c r="JX4">
        <v>1.75E-4</v>
      </c>
      <c r="JY4">
        <v>1E-4</v>
      </c>
      <c r="JZ4">
        <v>1E-4</v>
      </c>
      <c r="KA4">
        <v>1.875E-4</v>
      </c>
      <c r="KB4">
        <v>1E-4</v>
      </c>
      <c r="KC4">
        <v>1.8571428571428501E-4</v>
      </c>
      <c r="KD4">
        <v>1E-4</v>
      </c>
      <c r="KE4">
        <v>1E-4</v>
      </c>
      <c r="KF4">
        <v>1E-4</v>
      </c>
      <c r="KG4">
        <v>1E-4</v>
      </c>
      <c r="KH4">
        <v>1E-4</v>
      </c>
      <c r="KI4">
        <v>1.75E-4</v>
      </c>
      <c r="KJ4">
        <v>1E-4</v>
      </c>
      <c r="KK4">
        <v>1.75E-4</v>
      </c>
      <c r="KL4">
        <v>1E-4</v>
      </c>
      <c r="KM4">
        <v>1E-4</v>
      </c>
      <c r="KN4">
        <v>1.875E-4</v>
      </c>
      <c r="KO4">
        <v>1E-4</v>
      </c>
      <c r="KP4">
        <v>1.875E-4</v>
      </c>
      <c r="KQ4">
        <v>1.8571428571428501E-4</v>
      </c>
      <c r="KR4">
        <v>1.875E-4</v>
      </c>
      <c r="KS4">
        <v>1.75E-4</v>
      </c>
      <c r="KT4">
        <v>1E-4</v>
      </c>
      <c r="KU4">
        <v>1.9999999999999901E-4</v>
      </c>
      <c r="KV4">
        <v>1E-4</v>
      </c>
      <c r="KW4">
        <v>1.875E-4</v>
      </c>
      <c r="KX4">
        <v>1.8571428571428501E-4</v>
      </c>
      <c r="KY4">
        <v>1E-4</v>
      </c>
      <c r="KZ4">
        <v>1E-4</v>
      </c>
      <c r="LA4">
        <v>1.875E-4</v>
      </c>
      <c r="LB4">
        <v>1.8571428571428501E-4</v>
      </c>
      <c r="LC4">
        <v>1.875E-4</v>
      </c>
      <c r="LD4">
        <v>1.75E-4</v>
      </c>
      <c r="LE4">
        <v>1.9999999999999901E-4</v>
      </c>
      <c r="LF4">
        <v>1.875E-4</v>
      </c>
      <c r="LG4">
        <v>1E-4</v>
      </c>
      <c r="LH4">
        <v>1.875E-4</v>
      </c>
      <c r="LI4">
        <v>1.875E-4</v>
      </c>
      <c r="LJ4">
        <v>1E-4</v>
      </c>
      <c r="LK4">
        <v>1.875E-4</v>
      </c>
      <c r="LL4">
        <v>1.875E-4</v>
      </c>
      <c r="LM4">
        <v>1.875E-4</v>
      </c>
      <c r="LN4">
        <v>1E-4</v>
      </c>
      <c r="LO4">
        <v>1.75E-4</v>
      </c>
      <c r="LP4">
        <v>1E-4</v>
      </c>
      <c r="LQ4">
        <v>1E-4</v>
      </c>
      <c r="LR4">
        <v>2.1249999999999999E-4</v>
      </c>
      <c r="LS4">
        <v>1.875E-4</v>
      </c>
      <c r="LT4">
        <v>1E-4</v>
      </c>
      <c r="LU4">
        <v>1E-4</v>
      </c>
      <c r="LV4">
        <v>1.875E-4</v>
      </c>
      <c r="LW4">
        <v>1.75E-4</v>
      </c>
      <c r="LX4">
        <v>1E-4</v>
      </c>
      <c r="LY4">
        <v>1.875E-4</v>
      </c>
      <c r="LZ4">
        <v>1E-4</v>
      </c>
      <c r="MA4">
        <v>1E-4</v>
      </c>
      <c r="MB4">
        <v>1.9999999999999901E-4</v>
      </c>
      <c r="MC4">
        <v>1E-4</v>
      </c>
      <c r="MD4">
        <v>1E-4</v>
      </c>
      <c r="ME4">
        <v>1E-4</v>
      </c>
      <c r="MF4">
        <v>1E-4</v>
      </c>
      <c r="MG4">
        <v>1.875E-4</v>
      </c>
      <c r="MH4">
        <v>1E-4</v>
      </c>
      <c r="MI4">
        <v>1E-4</v>
      </c>
      <c r="MJ4">
        <v>1.875E-4</v>
      </c>
      <c r="MK4">
        <v>1.8333333333333301E-4</v>
      </c>
      <c r="ML4">
        <v>1.875E-4</v>
      </c>
      <c r="MM4">
        <v>1.875E-4</v>
      </c>
      <c r="MN4">
        <v>1.875E-4</v>
      </c>
      <c r="MO4">
        <v>1.875E-4</v>
      </c>
      <c r="MP4">
        <v>1E-4</v>
      </c>
      <c r="MQ4">
        <v>2.1249999999999999E-4</v>
      </c>
      <c r="MR4">
        <v>1.875E-4</v>
      </c>
      <c r="MS4">
        <v>1E-4</v>
      </c>
      <c r="MT4">
        <v>1.875E-4</v>
      </c>
      <c r="MU4">
        <v>1.9999999999999901E-4</v>
      </c>
      <c r="MV4">
        <v>1E-4</v>
      </c>
      <c r="MW4">
        <v>1.9999999999999901E-4</v>
      </c>
      <c r="MX4">
        <v>1.8571428571428501E-4</v>
      </c>
      <c r="MY4">
        <v>1E-4</v>
      </c>
      <c r="MZ4">
        <v>1E-4</v>
      </c>
      <c r="NA4">
        <v>1.75E-4</v>
      </c>
      <c r="NB4">
        <v>1.9999999999999901E-4</v>
      </c>
      <c r="NC4">
        <v>1.8571428571428501E-4</v>
      </c>
      <c r="ND4">
        <v>1.8571428571428501E-4</v>
      </c>
      <c r="NE4">
        <v>1.9999999999999901E-4</v>
      </c>
      <c r="NF4">
        <v>1E-4</v>
      </c>
      <c r="NG4">
        <v>1E-4</v>
      </c>
      <c r="NH4">
        <v>1.875E-4</v>
      </c>
      <c r="NI4">
        <v>1.875E-4</v>
      </c>
      <c r="NJ4">
        <v>1.875E-4</v>
      </c>
      <c r="NK4">
        <v>1E-4</v>
      </c>
      <c r="NL4">
        <v>1.75E-4</v>
      </c>
      <c r="NM4">
        <v>2.37499999999999E-4</v>
      </c>
      <c r="NN4">
        <v>1E-4</v>
      </c>
      <c r="NO4">
        <v>1.875E-4</v>
      </c>
      <c r="NP4">
        <v>1E-4</v>
      </c>
      <c r="NQ4">
        <v>1.8333333333333301E-4</v>
      </c>
      <c r="NR4">
        <v>1.75E-4</v>
      </c>
      <c r="NS4">
        <v>1.875E-4</v>
      </c>
      <c r="NT4">
        <v>1.875E-4</v>
      </c>
      <c r="NU4">
        <v>1.75E-4</v>
      </c>
      <c r="NV4">
        <v>1E-4</v>
      </c>
      <c r="NW4">
        <v>1E-4</v>
      </c>
      <c r="NX4">
        <v>1E-4</v>
      </c>
      <c r="NY4">
        <v>1E-4</v>
      </c>
      <c r="NZ4">
        <v>1.8333333333333301E-4</v>
      </c>
      <c r="OA4">
        <v>1.75E-4</v>
      </c>
      <c r="OB4">
        <v>1E-4</v>
      </c>
      <c r="OC4">
        <v>1.875E-4</v>
      </c>
      <c r="OD4">
        <v>1E-4</v>
      </c>
      <c r="OE4">
        <v>1E-4</v>
      </c>
      <c r="OF4">
        <v>1E-4</v>
      </c>
      <c r="OG4">
        <v>1.875E-4</v>
      </c>
      <c r="OH4">
        <v>1E-4</v>
      </c>
      <c r="OI4">
        <v>1E-4</v>
      </c>
      <c r="OJ4">
        <v>1.875E-4</v>
      </c>
      <c r="OK4">
        <v>1E-4</v>
      </c>
      <c r="OL4">
        <v>1.8333333333333301E-4</v>
      </c>
      <c r="OM4">
        <v>1E-4</v>
      </c>
      <c r="ON4">
        <v>1.8333333333333301E-4</v>
      </c>
      <c r="OO4">
        <v>1E-4</v>
      </c>
      <c r="OP4">
        <v>1E-4</v>
      </c>
      <c r="OQ4">
        <v>1.875E-4</v>
      </c>
      <c r="OR4">
        <v>1E-4</v>
      </c>
      <c r="OS4">
        <v>1E-4</v>
      </c>
      <c r="OT4">
        <v>1.875E-4</v>
      </c>
      <c r="OU4">
        <v>1E-4</v>
      </c>
      <c r="OV4">
        <v>1E-4</v>
      </c>
      <c r="OW4">
        <v>1.8333333333333301E-4</v>
      </c>
      <c r="OX4">
        <v>1.9999999999999901E-4</v>
      </c>
      <c r="OY4">
        <v>1E-4</v>
      </c>
      <c r="OZ4">
        <v>1.875E-4</v>
      </c>
      <c r="PA4">
        <v>1E-4</v>
      </c>
      <c r="PB4">
        <v>1E-4</v>
      </c>
      <c r="PC4">
        <v>1.75E-4</v>
      </c>
      <c r="PD4">
        <v>1.875E-4</v>
      </c>
      <c r="PE4">
        <v>1.8571428571428501E-4</v>
      </c>
      <c r="PF4">
        <v>1E-4</v>
      </c>
      <c r="PG4">
        <v>1E-4</v>
      </c>
      <c r="PH4">
        <v>1.875E-4</v>
      </c>
      <c r="PI4">
        <v>1E-4</v>
      </c>
      <c r="PJ4">
        <v>1.875E-4</v>
      </c>
      <c r="PK4">
        <v>1.875E-4</v>
      </c>
      <c r="PL4">
        <v>1E-4</v>
      </c>
      <c r="PM4">
        <v>1E-4</v>
      </c>
      <c r="PN4">
        <v>1.875E-4</v>
      </c>
      <c r="PO4">
        <v>1E-4</v>
      </c>
      <c r="PP4">
        <v>1E-4</v>
      </c>
      <c r="PQ4">
        <v>1.9999999999999901E-4</v>
      </c>
      <c r="PR4">
        <v>1E-4</v>
      </c>
      <c r="PS4">
        <v>1E-4</v>
      </c>
      <c r="PT4">
        <v>1E-4</v>
      </c>
      <c r="PU4">
        <v>1.75E-4</v>
      </c>
      <c r="PV4">
        <v>1E-4</v>
      </c>
      <c r="PW4">
        <v>1.875E-4</v>
      </c>
      <c r="PX4">
        <v>1E-4</v>
      </c>
      <c r="PY4">
        <v>1E-4</v>
      </c>
      <c r="PZ4">
        <v>1.875E-4</v>
      </c>
      <c r="QA4">
        <v>1.875E-4</v>
      </c>
      <c r="QB4">
        <v>1E-4</v>
      </c>
      <c r="QC4">
        <v>1.9999999999999901E-4</v>
      </c>
      <c r="QD4">
        <v>1.9999999999999901E-4</v>
      </c>
      <c r="QE4">
        <v>1.875E-4</v>
      </c>
      <c r="QF4">
        <v>2.2499999999999999E-4</v>
      </c>
      <c r="QG4">
        <v>2.1249999999999999E-4</v>
      </c>
      <c r="QH4">
        <v>1E-4</v>
      </c>
      <c r="QI4">
        <v>1E-4</v>
      </c>
      <c r="QJ4">
        <v>1.9999999999999901E-4</v>
      </c>
      <c r="QK4">
        <v>1E-4</v>
      </c>
      <c r="QL4">
        <v>1.875E-4</v>
      </c>
      <c r="QM4">
        <v>1.9999999999999901E-4</v>
      </c>
      <c r="QN4">
        <v>1E-4</v>
      </c>
      <c r="QO4">
        <v>1.75E-4</v>
      </c>
      <c r="QP4">
        <v>1E-4</v>
      </c>
      <c r="QQ4">
        <v>1.875E-4</v>
      </c>
      <c r="QR4">
        <v>1E-4</v>
      </c>
      <c r="QS4">
        <v>1E-4</v>
      </c>
      <c r="QT4">
        <v>1.75E-4</v>
      </c>
      <c r="QU4">
        <v>1.875E-4</v>
      </c>
      <c r="QV4">
        <v>1.875E-4</v>
      </c>
      <c r="QW4">
        <v>1.8571428571428501E-4</v>
      </c>
      <c r="QX4">
        <v>2.1249999999999999E-4</v>
      </c>
      <c r="QY4">
        <v>1E-4</v>
      </c>
      <c r="QZ4">
        <v>1E-4</v>
      </c>
      <c r="RA4">
        <v>1.9999999999999901E-4</v>
      </c>
      <c r="RB4">
        <v>1.875E-4</v>
      </c>
      <c r="RC4">
        <v>1.9999999999999901E-4</v>
      </c>
      <c r="RD4">
        <v>1.8571428571428501E-4</v>
      </c>
      <c r="RE4">
        <v>2.1249999999999999E-4</v>
      </c>
      <c r="RF4">
        <v>1.875E-4</v>
      </c>
      <c r="RG4">
        <v>1.875E-4</v>
      </c>
      <c r="RH4">
        <v>2.0000000000000001E-4</v>
      </c>
      <c r="RI4">
        <v>1E-4</v>
      </c>
      <c r="RJ4">
        <v>1.8333333333333301E-4</v>
      </c>
      <c r="RK4">
        <v>1.875E-4</v>
      </c>
      <c r="RL4">
        <v>1E-4</v>
      </c>
      <c r="RM4">
        <v>2.2499999999999999E-4</v>
      </c>
      <c r="RN4">
        <v>2.1249999999999999E-4</v>
      </c>
      <c r="RO4">
        <v>1E-4</v>
      </c>
      <c r="RP4">
        <v>1E-4</v>
      </c>
      <c r="RQ4">
        <v>1.875E-4</v>
      </c>
      <c r="RR4">
        <v>1.875E-4</v>
      </c>
      <c r="RS4">
        <v>2.1249999999999999E-4</v>
      </c>
      <c r="RT4">
        <v>1E-4</v>
      </c>
      <c r="RU4">
        <v>1E-4</v>
      </c>
      <c r="RV4">
        <v>1E-4</v>
      </c>
      <c r="RW4">
        <v>1.875E-4</v>
      </c>
      <c r="RX4">
        <v>2.1249999999999999E-4</v>
      </c>
      <c r="RY4">
        <v>1E-4</v>
      </c>
      <c r="RZ4">
        <v>1E-4</v>
      </c>
      <c r="SA4">
        <v>1E-4</v>
      </c>
      <c r="SB4">
        <v>2.1249999999999999E-4</v>
      </c>
      <c r="SC4">
        <v>1E-4</v>
      </c>
      <c r="SD4">
        <v>1E-4</v>
      </c>
      <c r="SE4">
        <v>1.875E-4</v>
      </c>
      <c r="SF4">
        <v>1.9999999999999901E-4</v>
      </c>
      <c r="SG4">
        <v>1E-4</v>
      </c>
      <c r="SH4">
        <v>1.75E-4</v>
      </c>
      <c r="SI4">
        <v>5.375E-4</v>
      </c>
      <c r="SJ4">
        <v>2.1249999999999999E-4</v>
      </c>
      <c r="SK4">
        <v>2.2499999999999999E-4</v>
      </c>
      <c r="SL4">
        <v>1.8571428571428501E-4</v>
      </c>
      <c r="SM4">
        <v>1.9999999999999901E-4</v>
      </c>
      <c r="SN4">
        <v>1E-4</v>
      </c>
      <c r="SO4">
        <v>2.1249999999999999E-4</v>
      </c>
      <c r="SP4">
        <v>2.14285714285714E-4</v>
      </c>
      <c r="SQ4">
        <v>2.2499999999999999E-4</v>
      </c>
      <c r="SR4">
        <v>2.37499999999999E-4</v>
      </c>
      <c r="SS4">
        <v>2.1249999999999999E-4</v>
      </c>
      <c r="ST4">
        <v>1E-4</v>
      </c>
      <c r="SU4">
        <v>2.14285714285714E-4</v>
      </c>
      <c r="SV4">
        <v>2.1249999999999999E-4</v>
      </c>
      <c r="SW4">
        <v>2.2499999999999999E-4</v>
      </c>
      <c r="SX4">
        <v>1.8333333333333301E-4</v>
      </c>
      <c r="SY4">
        <v>2.3333333333333301E-4</v>
      </c>
      <c r="SZ4">
        <v>2.2499999999999999E-4</v>
      </c>
      <c r="TA4">
        <v>2.2499999999999999E-4</v>
      </c>
      <c r="TB4">
        <v>2.28571428571428E-4</v>
      </c>
      <c r="TC4">
        <v>2.2499999999999999E-4</v>
      </c>
      <c r="TD4">
        <v>2.2499999999999999E-4</v>
      </c>
      <c r="TE4">
        <v>1E-4</v>
      </c>
      <c r="TF4">
        <v>1E-4</v>
      </c>
      <c r="TG4">
        <v>1.75E-4</v>
      </c>
      <c r="TH4">
        <v>2.7499999999999899E-4</v>
      </c>
      <c r="TI4">
        <v>2.5000000000000001E-4</v>
      </c>
      <c r="TJ4">
        <v>2.2499999999999999E-4</v>
      </c>
      <c r="TK4">
        <v>1.8571428571428501E-4</v>
      </c>
      <c r="TL4">
        <v>2.28571428571428E-4</v>
      </c>
      <c r="TM4">
        <v>1E-4</v>
      </c>
      <c r="TN4">
        <v>1E-4</v>
      </c>
      <c r="TO4">
        <v>1.8571428571428501E-4</v>
      </c>
      <c r="TP4">
        <v>1.875E-4</v>
      </c>
      <c r="TQ4">
        <v>1.8571428571428501E-4</v>
      </c>
      <c r="TR4">
        <v>1E-4</v>
      </c>
      <c r="TS4">
        <v>1.875E-4</v>
      </c>
      <c r="TT4">
        <v>1.875E-4</v>
      </c>
      <c r="TU4">
        <v>1.8571428571428501E-4</v>
      </c>
      <c r="TV4">
        <v>1E-4</v>
      </c>
      <c r="TW4">
        <v>1.8571428571428501E-4</v>
      </c>
      <c r="TX4">
        <v>1.875E-4</v>
      </c>
      <c r="TY4">
        <v>1E-4</v>
      </c>
      <c r="TZ4">
        <v>1.9999999999999901E-4</v>
      </c>
      <c r="UA4">
        <v>1E-4</v>
      </c>
      <c r="UB4">
        <v>1E-4</v>
      </c>
      <c r="UC4">
        <v>1.8333333333333301E-4</v>
      </c>
      <c r="UD4">
        <v>1E-4</v>
      </c>
      <c r="UE4">
        <v>1.875E-4</v>
      </c>
      <c r="UF4">
        <v>1E-4</v>
      </c>
      <c r="UG4">
        <v>1.75E-4</v>
      </c>
      <c r="UH4">
        <v>1E-4</v>
      </c>
      <c r="UI4">
        <v>1E-4</v>
      </c>
      <c r="UJ4">
        <v>1.9999999999999901E-4</v>
      </c>
      <c r="UK4">
        <v>1.875E-4</v>
      </c>
      <c r="UL4">
        <v>1E-4</v>
      </c>
      <c r="UM4">
        <v>1E-4</v>
      </c>
      <c r="UN4">
        <v>1E-4</v>
      </c>
      <c r="UO4">
        <v>1.8571428571428501E-4</v>
      </c>
      <c r="UP4">
        <v>1E-4</v>
      </c>
      <c r="UQ4">
        <v>1.875E-4</v>
      </c>
      <c r="UR4">
        <v>1E-4</v>
      </c>
      <c r="US4">
        <v>1E-4</v>
      </c>
      <c r="UT4">
        <v>1E-4</v>
      </c>
      <c r="UU4">
        <v>1.9999999999999901E-4</v>
      </c>
      <c r="UV4">
        <v>1.875E-4</v>
      </c>
      <c r="UW4">
        <v>2.1249999999999999E-4</v>
      </c>
      <c r="UX4">
        <v>1E-4</v>
      </c>
      <c r="UY4">
        <v>1.875E-4</v>
      </c>
      <c r="UZ4">
        <v>1.8571428571428501E-4</v>
      </c>
      <c r="VA4">
        <v>1.875E-4</v>
      </c>
      <c r="VB4">
        <v>1.8571428571428501E-4</v>
      </c>
      <c r="VC4">
        <v>1.875E-4</v>
      </c>
      <c r="VD4">
        <v>1.8571428571428501E-4</v>
      </c>
      <c r="VE4">
        <v>2.2499999999999999E-4</v>
      </c>
      <c r="VF4">
        <v>1E-4</v>
      </c>
      <c r="VG4">
        <v>1E-4</v>
      </c>
      <c r="VH4">
        <v>1E-4</v>
      </c>
      <c r="VI4">
        <v>1E-4</v>
      </c>
      <c r="VJ4">
        <v>1E-4</v>
      </c>
      <c r="VK4">
        <v>1.875E-4</v>
      </c>
      <c r="VL4">
        <v>1E-4</v>
      </c>
      <c r="VM4">
        <v>1E-4</v>
      </c>
      <c r="VN4">
        <v>1E-4</v>
      </c>
      <c r="VO4">
        <v>1E-4</v>
      </c>
      <c r="VP4">
        <v>1E-4</v>
      </c>
      <c r="VQ4">
        <v>1E-4</v>
      </c>
      <c r="VR4">
        <v>1E-4</v>
      </c>
      <c r="VS4">
        <v>1E-4</v>
      </c>
      <c r="VT4">
        <v>1E-4</v>
      </c>
      <c r="VU4">
        <v>1E-4</v>
      </c>
      <c r="VV4">
        <v>1E-4</v>
      </c>
      <c r="VW4">
        <v>1.9999999999999901E-4</v>
      </c>
      <c r="VX4">
        <v>1E-4</v>
      </c>
      <c r="VY4">
        <v>1E-4</v>
      </c>
      <c r="VZ4">
        <v>1E-4</v>
      </c>
      <c r="WA4">
        <v>1E-4</v>
      </c>
      <c r="WB4">
        <v>1E-4</v>
      </c>
      <c r="WC4">
        <v>1E-4</v>
      </c>
      <c r="WD4">
        <v>1E-4</v>
      </c>
      <c r="WE4">
        <v>1E-4</v>
      </c>
      <c r="WF4">
        <v>1E-4</v>
      </c>
      <c r="WG4">
        <v>1E-4</v>
      </c>
      <c r="WH4">
        <v>1E-4</v>
      </c>
      <c r="WI4">
        <v>1E-4</v>
      </c>
      <c r="WJ4">
        <v>1E-4</v>
      </c>
      <c r="WK4">
        <v>1E-4</v>
      </c>
      <c r="WL4">
        <v>1E-4</v>
      </c>
      <c r="WM4">
        <v>1E-4</v>
      </c>
      <c r="WN4">
        <v>1E-4</v>
      </c>
      <c r="WO4">
        <v>1E-4</v>
      </c>
      <c r="WP4">
        <v>1E-4</v>
      </c>
      <c r="WQ4">
        <v>1E-4</v>
      </c>
      <c r="WR4">
        <v>1E-4</v>
      </c>
      <c r="WS4">
        <v>1E-4</v>
      </c>
      <c r="WT4">
        <v>1E-4</v>
      </c>
      <c r="WU4">
        <v>1E-4</v>
      </c>
      <c r="WV4">
        <v>1E-4</v>
      </c>
      <c r="WW4">
        <v>1.875E-4</v>
      </c>
      <c r="WX4">
        <v>1E-4</v>
      </c>
      <c r="WY4">
        <v>1.875E-4</v>
      </c>
      <c r="WZ4">
        <v>1E-4</v>
      </c>
      <c r="XA4">
        <v>1E-4</v>
      </c>
      <c r="XB4">
        <v>1E-4</v>
      </c>
      <c r="XC4">
        <v>1E-4</v>
      </c>
      <c r="XD4">
        <v>1E-4</v>
      </c>
      <c r="XE4">
        <v>1E-4</v>
      </c>
      <c r="XF4">
        <v>1E-4</v>
      </c>
      <c r="XG4">
        <v>1E-4</v>
      </c>
      <c r="XH4">
        <v>1E-4</v>
      </c>
      <c r="XI4">
        <v>1E-4</v>
      </c>
      <c r="XJ4">
        <v>1E-4</v>
      </c>
      <c r="XK4">
        <v>1.75E-4</v>
      </c>
      <c r="XL4">
        <v>1E-4</v>
      </c>
      <c r="XM4">
        <v>1E-4</v>
      </c>
      <c r="XN4">
        <v>1E-4</v>
      </c>
      <c r="XO4">
        <v>1.75E-4</v>
      </c>
      <c r="XP4">
        <v>1E-4</v>
      </c>
      <c r="XQ4">
        <v>1.875E-4</v>
      </c>
      <c r="XR4">
        <v>1E-4</v>
      </c>
      <c r="XS4">
        <v>1E-4</v>
      </c>
      <c r="XT4">
        <v>1E-4</v>
      </c>
      <c r="XU4">
        <v>2.375E-4</v>
      </c>
      <c r="XV4">
        <v>1E-4</v>
      </c>
      <c r="XW4">
        <v>1E-4</v>
      </c>
      <c r="XX4">
        <v>1E-4</v>
      </c>
      <c r="XY4">
        <v>1E-4</v>
      </c>
      <c r="XZ4">
        <v>1.875E-4</v>
      </c>
      <c r="YA4">
        <v>1E-4</v>
      </c>
      <c r="YB4">
        <v>1.875E-4</v>
      </c>
      <c r="YC4">
        <v>1E-4</v>
      </c>
      <c r="YD4">
        <v>1.9999999999999901E-4</v>
      </c>
      <c r="YE4">
        <v>1.875E-4</v>
      </c>
      <c r="YF4">
        <v>1E-4</v>
      </c>
      <c r="YG4">
        <v>2.1249999999999999E-4</v>
      </c>
      <c r="YH4">
        <v>1.875E-4</v>
      </c>
      <c r="YI4">
        <v>1.8333333333333301E-4</v>
      </c>
      <c r="YJ4">
        <v>1.7999999999999901E-4</v>
      </c>
      <c r="YK4">
        <v>1E-4</v>
      </c>
      <c r="YL4">
        <v>1E-4</v>
      </c>
      <c r="YM4">
        <v>1.75E-4</v>
      </c>
      <c r="YN4">
        <v>1.75E-4</v>
      </c>
      <c r="YO4">
        <v>1.9999999999999901E-4</v>
      </c>
      <c r="YP4">
        <v>1E-4</v>
      </c>
      <c r="YQ4">
        <v>2.1249999999999999E-4</v>
      </c>
      <c r="YR4">
        <v>1E-4</v>
      </c>
      <c r="YS4">
        <v>1E-4</v>
      </c>
      <c r="YT4">
        <v>1.9999999999999901E-4</v>
      </c>
      <c r="YU4">
        <v>1.8333333333333301E-4</v>
      </c>
      <c r="YV4">
        <v>1E-4</v>
      </c>
      <c r="YW4">
        <v>1.8333333333333301E-4</v>
      </c>
      <c r="YX4">
        <v>1E-4</v>
      </c>
      <c r="YY4">
        <v>1E-4</v>
      </c>
      <c r="YZ4">
        <v>1E-4</v>
      </c>
      <c r="ZA4">
        <v>1E-4</v>
      </c>
      <c r="ZB4">
        <v>1E-4</v>
      </c>
      <c r="ZC4">
        <v>1.875E-4</v>
      </c>
      <c r="ZD4">
        <v>1E-4</v>
      </c>
      <c r="ZE4">
        <v>1E-4</v>
      </c>
      <c r="ZF4">
        <v>1E-4</v>
      </c>
      <c r="ZG4">
        <v>1E-4</v>
      </c>
      <c r="ZH4">
        <v>1.9999999999999901E-4</v>
      </c>
      <c r="ZI4">
        <v>1E-4</v>
      </c>
      <c r="ZJ4">
        <v>1E-4</v>
      </c>
      <c r="ZK4">
        <v>1.875E-4</v>
      </c>
      <c r="ZL4">
        <v>1E-4</v>
      </c>
      <c r="ZM4">
        <v>1E-4</v>
      </c>
      <c r="ZN4">
        <v>1E-4</v>
      </c>
      <c r="ZO4">
        <v>1E-4</v>
      </c>
      <c r="ZP4">
        <v>1E-4</v>
      </c>
      <c r="ZQ4">
        <v>1E-4</v>
      </c>
      <c r="ZR4">
        <v>1E-4</v>
      </c>
      <c r="ZS4">
        <v>1E-4</v>
      </c>
      <c r="ZT4">
        <v>1.875E-4</v>
      </c>
      <c r="ZU4">
        <v>1E-4</v>
      </c>
      <c r="ZV4">
        <v>1E-4</v>
      </c>
      <c r="ZW4">
        <v>1E-4</v>
      </c>
      <c r="ZX4">
        <v>1E-4</v>
      </c>
      <c r="ZY4">
        <v>1.875E-4</v>
      </c>
      <c r="ZZ4">
        <v>1E-4</v>
      </c>
      <c r="AAA4">
        <v>1.875E-4</v>
      </c>
      <c r="AAB4">
        <v>1E-4</v>
      </c>
      <c r="AAC4">
        <v>1.875E-4</v>
      </c>
      <c r="AAD4">
        <v>1E-4</v>
      </c>
      <c r="AAE4">
        <v>1E-4</v>
      </c>
      <c r="AAF4">
        <v>1E-4</v>
      </c>
      <c r="AAG4">
        <v>1.875E-4</v>
      </c>
      <c r="AAH4">
        <v>1E-4</v>
      </c>
      <c r="AAI4">
        <v>1E-4</v>
      </c>
      <c r="AAJ4">
        <v>1E-4</v>
      </c>
      <c r="AAK4">
        <v>1E-4</v>
      </c>
      <c r="AAL4">
        <v>1E-4</v>
      </c>
      <c r="AAM4">
        <v>1E-4</v>
      </c>
      <c r="AAN4">
        <v>1E-4</v>
      </c>
      <c r="AAO4">
        <v>1E-4</v>
      </c>
      <c r="AAP4">
        <v>1E-4</v>
      </c>
      <c r="AAQ4">
        <v>1E-4</v>
      </c>
      <c r="AAR4">
        <v>1E-4</v>
      </c>
      <c r="AAS4">
        <v>1.75E-4</v>
      </c>
      <c r="AAT4">
        <v>1E-4</v>
      </c>
      <c r="AAU4">
        <v>1E-4</v>
      </c>
      <c r="AAV4">
        <v>1E-4</v>
      </c>
      <c r="AAW4">
        <v>1E-4</v>
      </c>
      <c r="AAX4">
        <v>1E-4</v>
      </c>
      <c r="AAY4">
        <v>1E-4</v>
      </c>
      <c r="AAZ4">
        <v>1E-4</v>
      </c>
      <c r="ABA4">
        <v>1E-4</v>
      </c>
      <c r="ABB4">
        <v>1E-4</v>
      </c>
      <c r="ABC4">
        <v>1.75E-4</v>
      </c>
      <c r="ABD4">
        <v>1E-4</v>
      </c>
      <c r="ABE4">
        <v>1E-4</v>
      </c>
      <c r="ABF4">
        <v>1E-4</v>
      </c>
      <c r="ABG4">
        <v>1E-4</v>
      </c>
      <c r="ABH4">
        <v>1E-4</v>
      </c>
      <c r="ABI4">
        <v>1.8571428571428501E-4</v>
      </c>
      <c r="ABJ4">
        <v>1E-4</v>
      </c>
      <c r="ABK4">
        <v>1E-4</v>
      </c>
      <c r="ABL4">
        <v>1E-4</v>
      </c>
      <c r="ABM4">
        <v>1.875E-4</v>
      </c>
      <c r="ABN4">
        <v>1E-4</v>
      </c>
      <c r="ABO4">
        <v>1E-4</v>
      </c>
      <c r="ABP4">
        <v>1.875E-4</v>
      </c>
      <c r="ABQ4">
        <v>1.9999999999999901E-4</v>
      </c>
      <c r="ABR4">
        <v>1E-4</v>
      </c>
      <c r="ABS4">
        <v>1E-4</v>
      </c>
      <c r="ABT4">
        <v>1E-4</v>
      </c>
      <c r="ABU4">
        <v>1.9999999999999901E-4</v>
      </c>
      <c r="ABV4">
        <v>1E-4</v>
      </c>
      <c r="ABW4">
        <v>1.875E-4</v>
      </c>
      <c r="ABX4">
        <v>1E-4</v>
      </c>
      <c r="ABY4">
        <v>1.875E-4</v>
      </c>
      <c r="ABZ4">
        <v>1E-4</v>
      </c>
      <c r="ACA4">
        <v>1E-4</v>
      </c>
      <c r="ACB4">
        <v>1E-4</v>
      </c>
      <c r="ACC4">
        <v>1E-4</v>
      </c>
      <c r="ACD4">
        <v>1E-4</v>
      </c>
      <c r="ACE4">
        <v>1E-4</v>
      </c>
      <c r="ACF4">
        <v>1.75E-4</v>
      </c>
      <c r="ACG4">
        <v>1E-4</v>
      </c>
      <c r="ACH4">
        <v>1.9999999999999901E-4</v>
      </c>
      <c r="ACI4">
        <v>1.75E-4</v>
      </c>
      <c r="ACJ4">
        <v>1E-4</v>
      </c>
      <c r="ACK4">
        <v>1.75E-4</v>
      </c>
      <c r="ACL4">
        <v>1.75E-4</v>
      </c>
      <c r="ACM4">
        <v>1.8571428571428501E-4</v>
      </c>
      <c r="ACN4">
        <v>1.875E-4</v>
      </c>
      <c r="ACO4">
        <v>1.75E-4</v>
      </c>
      <c r="ACP4">
        <v>1E-4</v>
      </c>
      <c r="ACQ4">
        <v>1E-4</v>
      </c>
      <c r="ACR4">
        <v>1E-4</v>
      </c>
      <c r="ACS4">
        <v>1E-4</v>
      </c>
      <c r="ACT4">
        <v>1E-4</v>
      </c>
      <c r="ACU4">
        <v>1E-4</v>
      </c>
      <c r="ACV4">
        <v>1E-4</v>
      </c>
      <c r="ACW4">
        <v>1E-4</v>
      </c>
      <c r="ACX4">
        <v>1E-4</v>
      </c>
      <c r="ACY4">
        <v>1E-4</v>
      </c>
      <c r="ACZ4">
        <v>1E-4</v>
      </c>
      <c r="ADA4">
        <v>5.6249999999999996E-4</v>
      </c>
      <c r="ADB4">
        <v>1E-4</v>
      </c>
      <c r="ADC4">
        <v>1E-4</v>
      </c>
      <c r="ADD4">
        <v>1E-4</v>
      </c>
      <c r="ADE4">
        <v>1E-4</v>
      </c>
      <c r="ADF4">
        <v>1E-4</v>
      </c>
      <c r="ADG4">
        <v>1E-4</v>
      </c>
      <c r="ADH4">
        <v>1E-4</v>
      </c>
      <c r="ADI4">
        <v>1E-4</v>
      </c>
      <c r="ADJ4">
        <v>1E-4</v>
      </c>
      <c r="ADK4">
        <v>1E-4</v>
      </c>
      <c r="ADL4">
        <v>1E-4</v>
      </c>
      <c r="ADM4">
        <v>1E-4</v>
      </c>
      <c r="ADN4">
        <v>1E-4</v>
      </c>
      <c r="ADO4">
        <v>1E-4</v>
      </c>
      <c r="ADP4">
        <v>1E-4</v>
      </c>
      <c r="ADQ4">
        <v>1E-4</v>
      </c>
      <c r="ADR4">
        <v>1E-4</v>
      </c>
      <c r="ADS4">
        <v>1.875E-4</v>
      </c>
      <c r="ADT4">
        <v>1E-4</v>
      </c>
      <c r="ADU4">
        <v>1E-4</v>
      </c>
      <c r="ADV4">
        <v>1E-4</v>
      </c>
      <c r="ADW4">
        <v>1E-4</v>
      </c>
      <c r="ADX4">
        <v>1E-4</v>
      </c>
      <c r="ADY4">
        <v>1E-4</v>
      </c>
      <c r="ADZ4">
        <v>1E-4</v>
      </c>
      <c r="AEA4">
        <v>1.875E-4</v>
      </c>
      <c r="AEB4">
        <v>1.75E-4</v>
      </c>
      <c r="AEC4">
        <v>1E-4</v>
      </c>
      <c r="AED4">
        <v>1E-4</v>
      </c>
      <c r="AEE4">
        <v>1E-4</v>
      </c>
      <c r="AEF4">
        <v>1E-4</v>
      </c>
      <c r="AEG4">
        <v>1E-4</v>
      </c>
      <c r="AEH4">
        <v>1E-4</v>
      </c>
      <c r="AEI4">
        <v>1E-4</v>
      </c>
      <c r="AEJ4">
        <v>1E-4</v>
      </c>
      <c r="AEK4">
        <v>1.875E-4</v>
      </c>
      <c r="AEL4">
        <v>1E-4</v>
      </c>
      <c r="AEM4">
        <v>1E-4</v>
      </c>
      <c r="AEN4">
        <v>1E-4</v>
      </c>
      <c r="AEO4">
        <v>1E-4</v>
      </c>
      <c r="AEP4">
        <v>1E-4</v>
      </c>
      <c r="AEQ4">
        <v>1.75E-4</v>
      </c>
      <c r="AER4">
        <v>1E-4</v>
      </c>
      <c r="AES4">
        <v>1.8571428571428501E-4</v>
      </c>
      <c r="AET4">
        <v>1E-4</v>
      </c>
      <c r="AEU4">
        <v>1E-4</v>
      </c>
      <c r="AEV4">
        <v>1.8571428571428501E-4</v>
      </c>
      <c r="AEW4">
        <v>1E-4</v>
      </c>
      <c r="AEX4">
        <v>1E-4</v>
      </c>
      <c r="AEY4">
        <v>1.875E-4</v>
      </c>
      <c r="AEZ4">
        <v>1.75E-4</v>
      </c>
      <c r="AFA4">
        <v>1E-4</v>
      </c>
      <c r="AFB4">
        <v>1E-4</v>
      </c>
      <c r="AFC4">
        <v>1E-4</v>
      </c>
      <c r="AFD4">
        <v>1E-4</v>
      </c>
      <c r="AFE4">
        <v>1E-4</v>
      </c>
      <c r="AFF4">
        <v>1E-4</v>
      </c>
      <c r="AFG4">
        <v>1E-4</v>
      </c>
      <c r="AFH4">
        <v>1E-4</v>
      </c>
      <c r="AFI4">
        <v>1E-4</v>
      </c>
      <c r="AFJ4">
        <v>1E-4</v>
      </c>
      <c r="AFK4">
        <v>1E-4</v>
      </c>
      <c r="AFL4">
        <v>1E-4</v>
      </c>
      <c r="AFM4">
        <v>1E-4</v>
      </c>
      <c r="AFN4">
        <v>1E-4</v>
      </c>
      <c r="AFO4">
        <v>1E-4</v>
      </c>
      <c r="AFP4">
        <v>1E-4</v>
      </c>
      <c r="AFQ4">
        <v>1.9999999999999901E-4</v>
      </c>
      <c r="AFR4">
        <v>1E-4</v>
      </c>
      <c r="AFS4">
        <v>1E-4</v>
      </c>
      <c r="AFT4">
        <v>1E-4</v>
      </c>
      <c r="AFU4">
        <v>1.875E-4</v>
      </c>
      <c r="AFV4">
        <v>1E-4</v>
      </c>
      <c r="AFW4">
        <v>1E-4</v>
      </c>
      <c r="AFX4">
        <v>1E-4</v>
      </c>
      <c r="AFY4">
        <v>1.875E-4</v>
      </c>
      <c r="AFZ4">
        <v>1E-4</v>
      </c>
      <c r="AGA4">
        <v>1E-4</v>
      </c>
      <c r="AGB4">
        <v>1E-4</v>
      </c>
      <c r="AGC4">
        <v>1.9999999999999901E-4</v>
      </c>
      <c r="AGD4">
        <v>1E-4</v>
      </c>
      <c r="AGE4">
        <v>1.875E-4</v>
      </c>
      <c r="AGF4">
        <v>1E-4</v>
      </c>
      <c r="AGG4">
        <v>1.875E-4</v>
      </c>
      <c r="AGH4">
        <v>1E-4</v>
      </c>
      <c r="AGI4">
        <v>1E-4</v>
      </c>
      <c r="AGJ4">
        <v>1E-4</v>
      </c>
      <c r="AGK4">
        <v>1.9999999999999901E-4</v>
      </c>
      <c r="AGL4">
        <v>1E-4</v>
      </c>
      <c r="AGM4">
        <v>1.875E-4</v>
      </c>
      <c r="AGN4">
        <v>1E-4</v>
      </c>
      <c r="AGO4">
        <v>1.7999999999999901E-4</v>
      </c>
      <c r="AGP4">
        <v>1E-4</v>
      </c>
      <c r="AGQ4">
        <v>1E-4</v>
      </c>
      <c r="AGR4">
        <v>1.875E-4</v>
      </c>
      <c r="AGS4">
        <v>1E-4</v>
      </c>
      <c r="AGT4">
        <v>1E-4</v>
      </c>
      <c r="AGU4">
        <v>1E-4</v>
      </c>
      <c r="AGV4">
        <v>1E-4</v>
      </c>
      <c r="AGW4">
        <v>1.9999999999999901E-4</v>
      </c>
      <c r="AGX4">
        <v>1E-4</v>
      </c>
      <c r="AGY4">
        <v>1E-4</v>
      </c>
      <c r="AGZ4">
        <v>1E-4</v>
      </c>
      <c r="AHA4">
        <v>2.1249999999999999E-4</v>
      </c>
      <c r="AHB4">
        <v>1E-4</v>
      </c>
      <c r="AHC4">
        <v>1E-4</v>
      </c>
      <c r="AHD4">
        <v>1.875E-4</v>
      </c>
      <c r="AHE4">
        <v>1.875E-4</v>
      </c>
      <c r="AHF4">
        <v>1.875E-4</v>
      </c>
      <c r="AHG4">
        <v>1E-4</v>
      </c>
      <c r="AHH4">
        <v>1.875E-4</v>
      </c>
      <c r="AHI4">
        <v>1.7999999999999901E-4</v>
      </c>
      <c r="AHJ4">
        <v>1E-4</v>
      </c>
      <c r="AHK4">
        <v>1.8571428571428501E-4</v>
      </c>
      <c r="AHL4">
        <v>1.875E-4</v>
      </c>
      <c r="AHM4">
        <v>1.7999999999999901E-4</v>
      </c>
      <c r="AHN4">
        <v>1E-4</v>
      </c>
      <c r="AHO4">
        <v>1.875E-4</v>
      </c>
      <c r="AHP4">
        <v>1E-4</v>
      </c>
      <c r="AHQ4">
        <v>1E-4</v>
      </c>
      <c r="AHR4">
        <v>1E-4</v>
      </c>
      <c r="AHS4">
        <v>1E-4</v>
      </c>
      <c r="AHT4">
        <v>1E-4</v>
      </c>
      <c r="AHU4">
        <v>1E-4</v>
      </c>
      <c r="AHV4">
        <v>1E-4</v>
      </c>
      <c r="AHW4">
        <v>1E-4</v>
      </c>
      <c r="AHX4">
        <v>1E-4</v>
      </c>
      <c r="AHY4">
        <v>1E-4</v>
      </c>
      <c r="AHZ4">
        <v>1.75E-4</v>
      </c>
      <c r="AIA4">
        <v>1E-4</v>
      </c>
      <c r="AIB4">
        <v>1.75E-4</v>
      </c>
      <c r="AIC4">
        <v>1E-4</v>
      </c>
      <c r="AID4">
        <v>1E-4</v>
      </c>
      <c r="AIE4">
        <v>1E-4</v>
      </c>
      <c r="AIF4">
        <v>1E-4</v>
      </c>
      <c r="AIG4">
        <v>1E-4</v>
      </c>
      <c r="AIH4">
        <v>1E-4</v>
      </c>
      <c r="AII4">
        <v>1E-4</v>
      </c>
      <c r="AIJ4">
        <v>1E-4</v>
      </c>
      <c r="AIK4">
        <v>1.9999999999999901E-4</v>
      </c>
      <c r="AIL4">
        <v>1E-4</v>
      </c>
      <c r="AIM4">
        <v>1.9999999999999901E-4</v>
      </c>
      <c r="AIN4">
        <v>1E-4</v>
      </c>
      <c r="AIO4">
        <v>1E-4</v>
      </c>
      <c r="AIP4">
        <v>1.875E-4</v>
      </c>
      <c r="AIQ4">
        <v>1.875E-4</v>
      </c>
      <c r="AIR4">
        <v>1.875E-4</v>
      </c>
      <c r="AIS4">
        <v>1.875E-4</v>
      </c>
      <c r="AIT4">
        <v>1E-4</v>
      </c>
      <c r="AIU4">
        <v>1E-4</v>
      </c>
      <c r="AIV4">
        <v>1E-4</v>
      </c>
      <c r="AIW4">
        <v>1E-4</v>
      </c>
      <c r="AIX4">
        <v>1E-4</v>
      </c>
      <c r="AIY4">
        <v>1.875E-4</v>
      </c>
      <c r="AIZ4">
        <v>1.75E-4</v>
      </c>
      <c r="AJA4">
        <v>1.8571428571428501E-4</v>
      </c>
      <c r="AJB4">
        <v>1E-4</v>
      </c>
      <c r="AJC4">
        <v>1E-4</v>
      </c>
      <c r="AJD4">
        <v>1E-4</v>
      </c>
      <c r="AJE4">
        <v>1.9999999999999901E-4</v>
      </c>
      <c r="AJF4">
        <v>1.875E-4</v>
      </c>
      <c r="AJG4">
        <v>1.875E-4</v>
      </c>
      <c r="AJH4">
        <v>1.875E-4</v>
      </c>
      <c r="AJI4">
        <v>1.9999999999999901E-4</v>
      </c>
      <c r="AJJ4">
        <v>1E-4</v>
      </c>
      <c r="AJK4">
        <v>1E-4</v>
      </c>
      <c r="AJL4">
        <v>1E-4</v>
      </c>
      <c r="AJM4">
        <v>1E-4</v>
      </c>
      <c r="AJN4">
        <v>1E-4</v>
      </c>
      <c r="AJO4">
        <v>1.875E-4</v>
      </c>
      <c r="AJP4">
        <v>1.875E-4</v>
      </c>
      <c r="AJQ4">
        <v>1.9999999999999901E-4</v>
      </c>
      <c r="AJR4">
        <v>1E-4</v>
      </c>
      <c r="AJS4">
        <v>1.875E-4</v>
      </c>
      <c r="AJT4">
        <v>1E-4</v>
      </c>
      <c r="AJU4">
        <v>1.75E-4</v>
      </c>
      <c r="AJV4">
        <v>1E-4</v>
      </c>
      <c r="AJW4">
        <v>1.8333333333333301E-4</v>
      </c>
      <c r="AJX4">
        <v>1.8333333333333301E-4</v>
      </c>
      <c r="AJY4">
        <v>1.75E-4</v>
      </c>
      <c r="AJZ4">
        <v>1E-4</v>
      </c>
      <c r="AKA4">
        <v>1E-4</v>
      </c>
      <c r="AKB4">
        <v>1E-4</v>
      </c>
      <c r="AKC4">
        <v>1.875E-4</v>
      </c>
      <c r="AKD4">
        <v>1E-4</v>
      </c>
      <c r="AKE4">
        <v>1E-4</v>
      </c>
      <c r="AKF4">
        <v>1.75E-4</v>
      </c>
      <c r="AKG4">
        <v>1.875E-4</v>
      </c>
      <c r="AKH4">
        <v>1E-4</v>
      </c>
      <c r="AKI4">
        <v>2.1249999999999999E-4</v>
      </c>
      <c r="AKJ4">
        <v>1E-4</v>
      </c>
      <c r="AKK4">
        <v>1E-4</v>
      </c>
      <c r="AKL4">
        <v>1E-4</v>
      </c>
      <c r="AKM4">
        <v>1.8571428571428501E-4</v>
      </c>
      <c r="AKN4">
        <v>1.875E-4</v>
      </c>
      <c r="AKO4">
        <v>1.8571428571428501E-4</v>
      </c>
      <c r="AKP4">
        <v>1E-4</v>
      </c>
      <c r="AKQ4">
        <v>1E-4</v>
      </c>
      <c r="AKR4">
        <v>1E-4</v>
      </c>
      <c r="AKS4">
        <v>1E-4</v>
      </c>
      <c r="AKT4">
        <v>1E-4</v>
      </c>
      <c r="AKU4">
        <v>2.0000000000000001E-4</v>
      </c>
      <c r="AKV4">
        <v>1E-4</v>
      </c>
      <c r="AKW4">
        <v>2.1249999999999999E-4</v>
      </c>
      <c r="AKX4">
        <v>1E-4</v>
      </c>
      <c r="AKY4">
        <v>1.875E-4</v>
      </c>
      <c r="AKZ4">
        <v>1E-4</v>
      </c>
      <c r="ALA4">
        <v>1.875E-4</v>
      </c>
      <c r="ALB4">
        <v>1E-4</v>
      </c>
      <c r="ALC4">
        <v>1.875E-4</v>
      </c>
      <c r="ALD4">
        <v>1.75E-4</v>
      </c>
      <c r="ALE4">
        <v>1.7999999999999901E-4</v>
      </c>
      <c r="ALF4">
        <v>1E-4</v>
      </c>
      <c r="ALG4">
        <v>1E-4</v>
      </c>
      <c r="ALH4">
        <v>1E-4</v>
      </c>
      <c r="ALI4">
        <v>1.8571428571428501E-4</v>
      </c>
      <c r="ALJ4">
        <v>1E-4</v>
      </c>
      <c r="ALK4">
        <v>1.9999999999999901E-4</v>
      </c>
      <c r="ALL4">
        <v>1E-4</v>
      </c>
      <c r="ALM4">
        <v>1.7999999999999901E-4</v>
      </c>
      <c r="ALN4">
        <v>1.75E-4</v>
      </c>
      <c r="ALO4">
        <v>1.9999999999999901E-4</v>
      </c>
      <c r="ALP4">
        <v>1E-4</v>
      </c>
      <c r="ALQ4">
        <v>2.1249999999999999E-4</v>
      </c>
      <c r="ALR4">
        <v>1.9999999999999901E-4</v>
      </c>
      <c r="ALS4">
        <v>1.8571428571428501E-4</v>
      </c>
      <c r="ALT4">
        <v>1.875E-4</v>
      </c>
      <c r="ALU4">
        <v>1.8333333333333301E-4</v>
      </c>
      <c r="ALV4">
        <v>1E-4</v>
      </c>
      <c r="ALW4">
        <v>1E-4</v>
      </c>
      <c r="ALX4">
        <v>1E-4</v>
      </c>
      <c r="ALY4">
        <v>1.9999999999999901E-4</v>
      </c>
      <c r="ALZ4">
        <v>1E-4</v>
      </c>
      <c r="AMA4">
        <v>1.875E-4</v>
      </c>
      <c r="AMB4">
        <v>1.75E-4</v>
      </c>
      <c r="AMC4">
        <v>1.7999999999999901E-4</v>
      </c>
      <c r="AMD4">
        <v>2.1249999999999999E-4</v>
      </c>
      <c r="AME4">
        <v>1.8571428571428501E-4</v>
      </c>
      <c r="AMF4">
        <v>2.0000000000000001E-4</v>
      </c>
      <c r="AMG4">
        <v>1E-4</v>
      </c>
      <c r="AMH4">
        <v>1.8571428571428501E-4</v>
      </c>
      <c r="AMI4">
        <v>2.4285714285714199E-4</v>
      </c>
      <c r="AMJ4">
        <v>2.37499999999999E-4</v>
      </c>
      <c r="AMK4">
        <v>2.5000000000000001E-4</v>
      </c>
      <c r="AML4">
        <v>1E-4</v>
      </c>
      <c r="AMM4">
        <v>1.8571428571428501E-4</v>
      </c>
      <c r="AMN4">
        <v>1E-4</v>
      </c>
      <c r="AMO4">
        <v>1E-4</v>
      </c>
      <c r="AMP4">
        <v>1E-4</v>
      </c>
      <c r="AMQ4">
        <v>1E-4</v>
      </c>
      <c r="AMR4">
        <v>1E-4</v>
      </c>
      <c r="AMS4">
        <v>1E-4</v>
      </c>
      <c r="AMT4">
        <v>1E-4</v>
      </c>
      <c r="AMU4">
        <v>1E-4</v>
      </c>
      <c r="AMV4">
        <v>1E-4</v>
      </c>
      <c r="AMW4">
        <v>1E-4</v>
      </c>
      <c r="AMX4">
        <v>1E-4</v>
      </c>
      <c r="AMY4">
        <v>1E-4</v>
      </c>
      <c r="AMZ4">
        <v>1E-4</v>
      </c>
      <c r="ANA4">
        <v>1E-4</v>
      </c>
      <c r="ANB4">
        <v>1E-4</v>
      </c>
      <c r="ANC4">
        <v>1E-4</v>
      </c>
      <c r="AND4">
        <v>1E-4</v>
      </c>
      <c r="ANE4">
        <v>1E-4</v>
      </c>
      <c r="ANF4">
        <v>1E-4</v>
      </c>
      <c r="ANG4">
        <v>1E-4</v>
      </c>
      <c r="ANH4">
        <v>1E-4</v>
      </c>
      <c r="ANI4">
        <v>1.875E-4</v>
      </c>
      <c r="ANJ4">
        <v>1E-4</v>
      </c>
      <c r="ANK4">
        <v>1E-4</v>
      </c>
      <c r="ANL4">
        <v>1E-4</v>
      </c>
      <c r="ANM4">
        <v>1E-4</v>
      </c>
      <c r="ANN4">
        <v>1E-4</v>
      </c>
      <c r="ANO4">
        <v>1E-4</v>
      </c>
      <c r="ANP4">
        <v>1E-4</v>
      </c>
      <c r="ANQ4">
        <v>1E-4</v>
      </c>
      <c r="ANR4">
        <v>1E-4</v>
      </c>
      <c r="ANS4">
        <v>1E-4</v>
      </c>
      <c r="ANT4">
        <v>1E-4</v>
      </c>
      <c r="ANU4">
        <v>1E-4</v>
      </c>
      <c r="ANV4">
        <v>1E-4</v>
      </c>
      <c r="ANW4">
        <v>1E-4</v>
      </c>
      <c r="ANX4">
        <v>1E-4</v>
      </c>
      <c r="ANY4">
        <v>1.875E-4</v>
      </c>
      <c r="ANZ4">
        <v>1E-4</v>
      </c>
      <c r="AOA4">
        <v>1E-4</v>
      </c>
      <c r="AOB4">
        <v>1E-4</v>
      </c>
      <c r="AOC4">
        <v>1E-4</v>
      </c>
      <c r="AOD4">
        <v>1E-4</v>
      </c>
      <c r="AOE4">
        <v>1E-4</v>
      </c>
      <c r="AOF4">
        <v>1E-4</v>
      </c>
      <c r="AOG4">
        <v>1.75E-4</v>
      </c>
      <c r="AOH4">
        <v>1E-4</v>
      </c>
      <c r="AOI4">
        <v>1E-4</v>
      </c>
      <c r="AOJ4">
        <v>1E-4</v>
      </c>
      <c r="AOK4">
        <v>1E-4</v>
      </c>
      <c r="AOL4">
        <v>1E-4</v>
      </c>
      <c r="AOM4">
        <v>1E-4</v>
      </c>
      <c r="AON4">
        <v>1E-4</v>
      </c>
      <c r="AOO4">
        <v>1E-4</v>
      </c>
      <c r="AOP4">
        <v>1E-4</v>
      </c>
      <c r="AOQ4">
        <v>1E-4</v>
      </c>
      <c r="AOR4">
        <v>1E-4</v>
      </c>
      <c r="AOS4">
        <v>1.875E-4</v>
      </c>
      <c r="AOT4">
        <v>1E-4</v>
      </c>
      <c r="AOU4">
        <v>1E-4</v>
      </c>
      <c r="AOV4">
        <v>1E-4</v>
      </c>
      <c r="AOW4">
        <v>1.9999999999999901E-4</v>
      </c>
      <c r="AOX4">
        <v>1E-4</v>
      </c>
      <c r="AOY4">
        <v>1E-4</v>
      </c>
      <c r="AOZ4">
        <v>1E-4</v>
      </c>
      <c r="APA4">
        <v>1E-4</v>
      </c>
      <c r="APB4">
        <v>1E-4</v>
      </c>
      <c r="APC4">
        <v>1E-4</v>
      </c>
      <c r="APD4">
        <v>1E-4</v>
      </c>
      <c r="APE4">
        <v>2.0000000000000001E-4</v>
      </c>
      <c r="APF4">
        <v>1E-4</v>
      </c>
      <c r="APG4">
        <v>1E-4</v>
      </c>
      <c r="APH4">
        <v>1E-4</v>
      </c>
      <c r="API4">
        <v>1E-4</v>
      </c>
      <c r="APJ4">
        <v>1E-4</v>
      </c>
      <c r="APK4">
        <v>1E-4</v>
      </c>
      <c r="APL4">
        <v>1E-4</v>
      </c>
      <c r="APM4">
        <v>1E-4</v>
      </c>
      <c r="APN4">
        <v>2.0000000000000001E-4</v>
      </c>
      <c r="APO4">
        <v>1E-4</v>
      </c>
      <c r="APP4">
        <v>1E-4</v>
      </c>
      <c r="APQ4">
        <v>1E-4</v>
      </c>
      <c r="APR4">
        <v>1E-4</v>
      </c>
      <c r="APS4">
        <v>1.875E-4</v>
      </c>
      <c r="APT4">
        <v>1E-4</v>
      </c>
      <c r="APU4">
        <v>1.875E-4</v>
      </c>
      <c r="APV4">
        <v>1E-4</v>
      </c>
      <c r="APW4">
        <v>1.875E-4</v>
      </c>
      <c r="APX4">
        <v>1.875E-4</v>
      </c>
      <c r="APY4">
        <v>1E-4</v>
      </c>
      <c r="APZ4">
        <v>1E-4</v>
      </c>
      <c r="AQA4">
        <v>1.9999999999999901E-4</v>
      </c>
      <c r="AQB4">
        <v>1E-4</v>
      </c>
      <c r="AQC4">
        <v>1.875E-4</v>
      </c>
      <c r="AQD4">
        <v>1E-4</v>
      </c>
      <c r="AQE4">
        <v>1E-4</v>
      </c>
      <c r="AQF4">
        <v>1E-4</v>
      </c>
      <c r="AQG4">
        <v>1.875E-4</v>
      </c>
      <c r="AQH4">
        <v>1E-4</v>
      </c>
      <c r="AQI4">
        <v>1E-4</v>
      </c>
      <c r="AQJ4">
        <v>1.75E-4</v>
      </c>
      <c r="AQK4">
        <v>1.875E-4</v>
      </c>
      <c r="AQL4">
        <v>1E-4</v>
      </c>
      <c r="AQM4">
        <v>1E-4</v>
      </c>
      <c r="AQN4">
        <v>1E-4</v>
      </c>
      <c r="AQO4">
        <v>1E-4</v>
      </c>
      <c r="AQP4">
        <v>1E-4</v>
      </c>
      <c r="AQQ4">
        <v>1.875E-4</v>
      </c>
      <c r="AQR4">
        <v>1E-4</v>
      </c>
      <c r="AQS4">
        <v>1.875E-4</v>
      </c>
      <c r="AQT4">
        <v>1E-4</v>
      </c>
      <c r="AQU4">
        <v>1E-4</v>
      </c>
      <c r="AQV4">
        <v>1E-4</v>
      </c>
      <c r="AQW4">
        <v>1E-4</v>
      </c>
      <c r="AQX4">
        <v>1E-4</v>
      </c>
      <c r="AQY4">
        <v>1E-4</v>
      </c>
      <c r="AQZ4">
        <v>1E-4</v>
      </c>
      <c r="ARA4">
        <v>1.9999999999999901E-4</v>
      </c>
      <c r="ARB4">
        <v>1E-4</v>
      </c>
      <c r="ARC4">
        <v>1.9999999999999901E-4</v>
      </c>
      <c r="ARD4">
        <v>1.875E-4</v>
      </c>
      <c r="ARE4">
        <v>1E-4</v>
      </c>
      <c r="ARF4">
        <v>1.75E-4</v>
      </c>
      <c r="ARG4">
        <v>1.8333333333333301E-4</v>
      </c>
      <c r="ARH4">
        <v>1.9999999999999901E-4</v>
      </c>
      <c r="ARI4">
        <v>1.75E-4</v>
      </c>
      <c r="ARJ4">
        <v>1E-4</v>
      </c>
      <c r="ARK4">
        <v>1E-4</v>
      </c>
      <c r="ARL4">
        <v>1E-4</v>
      </c>
      <c r="ARM4">
        <v>1E-4</v>
      </c>
      <c r="ARN4">
        <v>1E-4</v>
      </c>
      <c r="ARO4">
        <v>1E-4</v>
      </c>
      <c r="ARP4">
        <v>1E-4</v>
      </c>
      <c r="ARQ4">
        <v>1E-4</v>
      </c>
      <c r="ARR4">
        <v>1E-4</v>
      </c>
      <c r="ARS4">
        <v>1E-4</v>
      </c>
      <c r="ART4">
        <v>1E-4</v>
      </c>
      <c r="ARU4">
        <v>1E-4</v>
      </c>
      <c r="ARV4">
        <v>1E-4</v>
      </c>
      <c r="ARW4">
        <v>1E-4</v>
      </c>
      <c r="ARX4">
        <v>1.75E-4</v>
      </c>
      <c r="ARY4">
        <v>1.875E-4</v>
      </c>
      <c r="ARZ4">
        <v>1E-4</v>
      </c>
      <c r="ASA4">
        <v>1E-4</v>
      </c>
      <c r="ASB4">
        <v>1E-4</v>
      </c>
      <c r="ASC4">
        <v>1E-4</v>
      </c>
      <c r="ASD4">
        <v>1E-4</v>
      </c>
      <c r="ASE4">
        <v>1E-4</v>
      </c>
      <c r="ASF4">
        <v>1E-4</v>
      </c>
      <c r="ASG4">
        <v>1E-4</v>
      </c>
      <c r="ASH4">
        <v>1E-4</v>
      </c>
      <c r="ASI4">
        <v>1.875E-4</v>
      </c>
      <c r="ASJ4">
        <v>1.75E-4</v>
      </c>
      <c r="ASK4">
        <v>1E-4</v>
      </c>
      <c r="ASL4">
        <v>1.9999999999999901E-4</v>
      </c>
      <c r="ASM4">
        <v>1E-4</v>
      </c>
      <c r="ASN4">
        <v>1E-4</v>
      </c>
      <c r="ASO4">
        <v>1E-4</v>
      </c>
      <c r="ASP4">
        <v>1E-4</v>
      </c>
      <c r="ASQ4">
        <v>1E-4</v>
      </c>
      <c r="ASR4">
        <v>1E-4</v>
      </c>
      <c r="ASS4">
        <v>1E-4</v>
      </c>
      <c r="AST4">
        <v>1E-4</v>
      </c>
      <c r="ASU4">
        <v>1E-4</v>
      </c>
      <c r="ASV4">
        <v>1E-4</v>
      </c>
      <c r="ASW4">
        <v>1E-4</v>
      </c>
      <c r="ASX4">
        <v>1.875E-4</v>
      </c>
      <c r="ASY4">
        <v>1E-4</v>
      </c>
      <c r="ASZ4">
        <v>1.9999999999999901E-4</v>
      </c>
      <c r="ATA4">
        <v>1E-4</v>
      </c>
      <c r="ATB4">
        <v>1E-4</v>
      </c>
      <c r="ATC4">
        <v>1E-4</v>
      </c>
      <c r="ATD4">
        <v>1.875E-4</v>
      </c>
      <c r="ATE4">
        <v>1.875E-4</v>
      </c>
      <c r="ATF4">
        <v>1E-4</v>
      </c>
      <c r="ATG4">
        <v>1E-4</v>
      </c>
      <c r="ATH4">
        <v>1E-4</v>
      </c>
      <c r="ATI4">
        <v>1.75E-4</v>
      </c>
      <c r="ATJ4">
        <v>1E-4</v>
      </c>
      <c r="ATK4">
        <v>1.75E-4</v>
      </c>
      <c r="ATL4">
        <v>1E-4</v>
      </c>
      <c r="ATM4">
        <v>1.875E-4</v>
      </c>
      <c r="ATN4">
        <v>1E-4</v>
      </c>
      <c r="ATO4">
        <v>1E-4</v>
      </c>
      <c r="ATP4">
        <v>1.75E-4</v>
      </c>
      <c r="ATQ4">
        <v>1.7999999999999901E-4</v>
      </c>
      <c r="ATR4">
        <v>1.75E-4</v>
      </c>
      <c r="ATS4">
        <v>1.8571428571428501E-4</v>
      </c>
      <c r="ATT4">
        <v>1E-4</v>
      </c>
      <c r="ATU4">
        <v>1.7999999999999901E-4</v>
      </c>
      <c r="ATV4">
        <v>1E-4</v>
      </c>
      <c r="ATW4">
        <v>1E-4</v>
      </c>
      <c r="ATX4">
        <v>1.9999999999999901E-4</v>
      </c>
      <c r="ATY4">
        <v>1E-4</v>
      </c>
      <c r="ATZ4">
        <v>1E-4</v>
      </c>
      <c r="AUA4">
        <v>1E-4</v>
      </c>
      <c r="AUB4">
        <v>1E-4</v>
      </c>
      <c r="AUC4">
        <v>1.875E-4</v>
      </c>
      <c r="AUD4">
        <v>1E-4</v>
      </c>
      <c r="AUE4">
        <v>1E-4</v>
      </c>
      <c r="AUF4">
        <v>1E-4</v>
      </c>
      <c r="AUG4">
        <v>1.875E-4</v>
      </c>
      <c r="AUH4">
        <v>1E-4</v>
      </c>
      <c r="AUI4">
        <v>1.875E-4</v>
      </c>
      <c r="AUJ4">
        <v>1E-4</v>
      </c>
      <c r="AUK4">
        <v>1.9999999999999901E-4</v>
      </c>
      <c r="AUL4">
        <v>1E-4</v>
      </c>
      <c r="AUM4">
        <v>1.875E-4</v>
      </c>
      <c r="AUN4">
        <v>1E-4</v>
      </c>
      <c r="AUO4">
        <v>1E-4</v>
      </c>
      <c r="AUP4">
        <v>1E-4</v>
      </c>
      <c r="AUQ4">
        <v>1E-4</v>
      </c>
      <c r="AUR4">
        <v>1E-4</v>
      </c>
      <c r="AUS4">
        <v>1.875E-4</v>
      </c>
      <c r="AUT4">
        <v>1E-4</v>
      </c>
      <c r="AUU4">
        <v>1.9999999999999901E-4</v>
      </c>
      <c r="AUV4">
        <v>1E-4</v>
      </c>
      <c r="AUW4">
        <v>1.875E-4</v>
      </c>
      <c r="AUX4">
        <v>1E-4</v>
      </c>
      <c r="AUY4">
        <v>1.875E-4</v>
      </c>
      <c r="AUZ4">
        <v>1.75E-4</v>
      </c>
      <c r="AVA4">
        <v>2.1249999999999999E-4</v>
      </c>
      <c r="AVB4">
        <v>1E-4</v>
      </c>
      <c r="AVC4">
        <v>1E-4</v>
      </c>
      <c r="AVD4">
        <v>1E-4</v>
      </c>
      <c r="AVE4">
        <v>1E-4</v>
      </c>
      <c r="AVF4">
        <v>1E-4</v>
      </c>
      <c r="AVG4">
        <v>1E-4</v>
      </c>
      <c r="AVH4">
        <v>1E-4</v>
      </c>
      <c r="AVI4">
        <v>1.875E-4</v>
      </c>
      <c r="AVJ4">
        <v>1.875E-4</v>
      </c>
      <c r="AVK4">
        <v>1.9999999999999901E-4</v>
      </c>
      <c r="AVL4">
        <v>1E-4</v>
      </c>
      <c r="AVM4">
        <v>1.9999999999999901E-4</v>
      </c>
      <c r="AVN4">
        <v>1E-4</v>
      </c>
      <c r="AVO4">
        <v>1.9999999999999901E-4</v>
      </c>
      <c r="AVP4">
        <v>1.875E-4</v>
      </c>
      <c r="AVQ4">
        <v>1.8333333333333301E-4</v>
      </c>
      <c r="AVR4">
        <v>1E-4</v>
      </c>
      <c r="AVS4">
        <v>1E-4</v>
      </c>
      <c r="AVT4">
        <v>1.75E-4</v>
      </c>
      <c r="AVU4">
        <v>1.875E-4</v>
      </c>
      <c r="AVV4">
        <v>1E-4</v>
      </c>
      <c r="AVW4">
        <v>1.875E-4</v>
      </c>
      <c r="AVX4">
        <v>1E-4</v>
      </c>
      <c r="AVY4">
        <v>1.7999999999999901E-4</v>
      </c>
      <c r="AVZ4">
        <v>1E-4</v>
      </c>
      <c r="AWA4">
        <v>1.875E-4</v>
      </c>
      <c r="AWB4">
        <v>1.875E-4</v>
      </c>
      <c r="AWC4">
        <v>2.1249999999999999E-4</v>
      </c>
      <c r="AWD4">
        <v>1E-4</v>
      </c>
      <c r="AWE4">
        <v>1.75E-4</v>
      </c>
      <c r="AWF4">
        <v>1.7999999999999901E-4</v>
      </c>
      <c r="AWG4">
        <v>1.75E-4</v>
      </c>
      <c r="AWH4">
        <v>1E-4</v>
      </c>
      <c r="AWI4">
        <v>1E-4</v>
      </c>
      <c r="AWJ4">
        <v>1E-4</v>
      </c>
      <c r="AWK4">
        <v>1E-4</v>
      </c>
      <c r="AWL4">
        <v>1E-4</v>
      </c>
      <c r="AWM4">
        <v>1E-4</v>
      </c>
      <c r="AWN4">
        <v>1E-4</v>
      </c>
      <c r="AWO4">
        <v>1E-4</v>
      </c>
      <c r="AWP4">
        <v>1E-4</v>
      </c>
      <c r="AWQ4">
        <v>1E-4</v>
      </c>
      <c r="AWR4">
        <v>1E-4</v>
      </c>
      <c r="AWS4">
        <v>1.9999999999999901E-4</v>
      </c>
      <c r="AWT4">
        <v>1.875E-4</v>
      </c>
      <c r="AWU4">
        <v>1E-4</v>
      </c>
      <c r="AWV4">
        <v>1E-4</v>
      </c>
      <c r="AWW4">
        <v>1E-4</v>
      </c>
      <c r="AWX4">
        <v>1E-4</v>
      </c>
      <c r="AWY4">
        <v>1E-4</v>
      </c>
      <c r="AWZ4">
        <v>1E-4</v>
      </c>
      <c r="AXA4">
        <v>1E-4</v>
      </c>
      <c r="AXB4">
        <v>1E-4</v>
      </c>
      <c r="AXC4">
        <v>1E-4</v>
      </c>
      <c r="AXD4">
        <v>1E-4</v>
      </c>
      <c r="AXE4">
        <v>1E-4</v>
      </c>
      <c r="AXF4">
        <v>1E-4</v>
      </c>
      <c r="AXG4">
        <v>2.0000000000000001E-4</v>
      </c>
      <c r="AXH4">
        <v>1E-4</v>
      </c>
      <c r="AXI4">
        <v>1E-4</v>
      </c>
      <c r="AXJ4">
        <v>1E-4</v>
      </c>
      <c r="AXK4">
        <v>1.875E-4</v>
      </c>
      <c r="AXL4">
        <v>1.875E-4</v>
      </c>
      <c r="AXM4">
        <v>2.0000000000000001E-4</v>
      </c>
      <c r="AXN4">
        <v>1E-4</v>
      </c>
      <c r="AXO4">
        <v>1E-4</v>
      </c>
      <c r="AXP4">
        <v>1E-4</v>
      </c>
      <c r="AXQ4">
        <v>1E-4</v>
      </c>
      <c r="AXR4">
        <v>1E-4</v>
      </c>
      <c r="AXS4">
        <v>1E-4</v>
      </c>
      <c r="AXT4">
        <v>1.875E-4</v>
      </c>
      <c r="AXU4">
        <v>1E-4</v>
      </c>
      <c r="AXV4">
        <v>1E-4</v>
      </c>
      <c r="AXW4">
        <v>1E-4</v>
      </c>
      <c r="AXX4">
        <v>1E-4</v>
      </c>
      <c r="AXY4">
        <v>1.875E-4</v>
      </c>
      <c r="AXZ4">
        <v>1.875E-4</v>
      </c>
      <c r="AYA4">
        <v>1.8571428571428501E-4</v>
      </c>
      <c r="AYB4">
        <v>1.875E-4</v>
      </c>
      <c r="AYC4">
        <v>2.0000000000000001E-4</v>
      </c>
      <c r="AYD4">
        <v>1E-4</v>
      </c>
      <c r="AYE4">
        <v>1.875E-4</v>
      </c>
      <c r="AYF4">
        <v>1.875E-4</v>
      </c>
      <c r="AYG4">
        <v>1E-4</v>
      </c>
      <c r="AYH4">
        <v>1E-4</v>
      </c>
      <c r="AYI4">
        <v>1.8571428571428501E-4</v>
      </c>
      <c r="AYJ4">
        <v>1.75E-4</v>
      </c>
      <c r="AYK4">
        <v>1.8571428571428501E-4</v>
      </c>
      <c r="AYL4">
        <v>1E-4</v>
      </c>
      <c r="AYM4">
        <v>1.875E-4</v>
      </c>
      <c r="AYN4">
        <v>1.875E-4</v>
      </c>
      <c r="AYO4">
        <v>2.1249999999999999E-4</v>
      </c>
      <c r="AYP4">
        <v>1E-4</v>
      </c>
      <c r="AYQ4">
        <v>1.875E-4</v>
      </c>
      <c r="AYR4">
        <v>1.875E-4</v>
      </c>
      <c r="AYS4">
        <v>1.8333333333333301E-4</v>
      </c>
      <c r="AYT4">
        <v>1E-4</v>
      </c>
      <c r="AYU4">
        <v>1E-4</v>
      </c>
      <c r="AYV4">
        <v>1E-4</v>
      </c>
      <c r="AYW4">
        <v>1E-4</v>
      </c>
      <c r="AYX4">
        <v>1E-4</v>
      </c>
      <c r="AYY4">
        <v>1E-4</v>
      </c>
      <c r="AYZ4">
        <v>2.0000000000000001E-4</v>
      </c>
      <c r="AZA4">
        <v>1.9999999999999901E-4</v>
      </c>
      <c r="AZB4">
        <v>1E-4</v>
      </c>
      <c r="AZC4">
        <v>1E-4</v>
      </c>
      <c r="AZD4">
        <v>1E-4</v>
      </c>
      <c r="AZE4">
        <v>1E-4</v>
      </c>
      <c r="AZF4">
        <v>1E-4</v>
      </c>
      <c r="AZG4">
        <v>1.9999999999999901E-4</v>
      </c>
      <c r="AZH4">
        <v>1.875E-4</v>
      </c>
      <c r="AZI4">
        <v>1E-4</v>
      </c>
      <c r="AZJ4">
        <v>1E-4</v>
      </c>
      <c r="AZK4">
        <v>1E-4</v>
      </c>
      <c r="AZL4">
        <v>1.9999999999999901E-4</v>
      </c>
      <c r="AZM4">
        <v>1E-4</v>
      </c>
      <c r="AZN4">
        <v>1E-4</v>
      </c>
      <c r="AZO4">
        <v>1E-4</v>
      </c>
      <c r="AZP4">
        <v>1.8333333333333301E-4</v>
      </c>
      <c r="AZQ4">
        <v>2.1249999999999999E-4</v>
      </c>
      <c r="AZR4">
        <v>1E-4</v>
      </c>
      <c r="AZS4">
        <v>2.1249999999999999E-4</v>
      </c>
      <c r="AZT4">
        <v>2.1249999999999999E-4</v>
      </c>
      <c r="AZU4">
        <v>2.2499999999999999E-4</v>
      </c>
      <c r="AZV4">
        <v>1.8333333333333301E-4</v>
      </c>
      <c r="AZW4">
        <v>2.2499999999999999E-4</v>
      </c>
      <c r="AZX4">
        <v>1E-4</v>
      </c>
      <c r="AZY4">
        <v>2.37499999999999E-4</v>
      </c>
      <c r="AZZ4">
        <v>1E-4</v>
      </c>
      <c r="BAA4">
        <v>1.8333333333333301E-4</v>
      </c>
      <c r="BAB4">
        <v>1.9999999999999901E-4</v>
      </c>
      <c r="BAC4">
        <v>2.1249999999999999E-4</v>
      </c>
      <c r="BAD4">
        <v>1.75E-4</v>
      </c>
      <c r="BAE4">
        <v>1.8333333333333301E-4</v>
      </c>
      <c r="BAF4">
        <v>2.1249999999999999E-4</v>
      </c>
      <c r="BAG4">
        <v>1.8571428571428501E-4</v>
      </c>
      <c r="BAH4">
        <v>1E-4</v>
      </c>
      <c r="BAI4">
        <v>1.9999999999999901E-4</v>
      </c>
      <c r="BAJ4">
        <v>2.2499999999999999E-4</v>
      </c>
      <c r="BAK4">
        <v>2.37499999999999E-4</v>
      </c>
      <c r="BAL4">
        <v>1E-4</v>
      </c>
      <c r="BAM4">
        <v>2.1249999999999999E-4</v>
      </c>
      <c r="BAN4">
        <v>2.1249999999999999E-4</v>
      </c>
      <c r="BAO4">
        <v>2.2499999999999999E-4</v>
      </c>
      <c r="BAP4">
        <v>1.9999999999999901E-4</v>
      </c>
      <c r="BAQ4">
        <v>2.2499999999999999E-4</v>
      </c>
      <c r="BAR4">
        <v>1.8333333333333301E-4</v>
      </c>
      <c r="BAS4">
        <v>2.2499999999999999E-4</v>
      </c>
      <c r="BAT4">
        <v>2.1249999999999999E-4</v>
      </c>
      <c r="BAU4">
        <v>2.1249999999999999E-4</v>
      </c>
      <c r="BAV4">
        <v>2.1249999999999999E-4</v>
      </c>
      <c r="BAW4">
        <v>2.37499999999999E-4</v>
      </c>
      <c r="BAX4">
        <v>2.1249999999999999E-4</v>
      </c>
      <c r="BAY4">
        <v>2.2499999999999999E-4</v>
      </c>
      <c r="BAZ4">
        <v>1E-4</v>
      </c>
      <c r="BBA4">
        <v>2.37499999999999E-4</v>
      </c>
      <c r="BBB4">
        <v>1E-4</v>
      </c>
      <c r="BBC4">
        <v>2.1249999999999999E-4</v>
      </c>
      <c r="BBD4">
        <v>2.2499999999999999E-4</v>
      </c>
      <c r="BBE4">
        <v>2.1249999999999999E-4</v>
      </c>
      <c r="BBF4">
        <v>1E-4</v>
      </c>
      <c r="BBG4">
        <v>2.1249999999999999E-4</v>
      </c>
      <c r="BBH4">
        <v>2.1249999999999999E-4</v>
      </c>
      <c r="BBI4">
        <v>1.8333333333333301E-4</v>
      </c>
      <c r="BBJ4">
        <v>1.9999999999999901E-4</v>
      </c>
      <c r="BBK4">
        <v>1E-4</v>
      </c>
      <c r="BBL4">
        <v>2.14285714285714E-4</v>
      </c>
      <c r="BBM4">
        <v>2.1249999999999999E-4</v>
      </c>
      <c r="BBN4">
        <v>1.8571428571428501E-4</v>
      </c>
      <c r="BBO4">
        <v>2.1249999999999999E-4</v>
      </c>
      <c r="BBP4">
        <v>1.9999999999999901E-4</v>
      </c>
      <c r="BBQ4">
        <v>1.9999999999999901E-4</v>
      </c>
      <c r="BBR4">
        <v>1.8333333333333301E-4</v>
      </c>
      <c r="BBS4">
        <v>2.1249999999999999E-4</v>
      </c>
      <c r="BBT4">
        <v>2.2499999999999999E-4</v>
      </c>
      <c r="BBU4">
        <v>1E-4</v>
      </c>
      <c r="BBV4">
        <v>2.0000000000000001E-4</v>
      </c>
      <c r="BBW4">
        <v>1.8571428571428501E-4</v>
      </c>
      <c r="BBX4">
        <v>2.2499999999999999E-4</v>
      </c>
      <c r="BBY4">
        <v>1.8333333333333301E-4</v>
      </c>
      <c r="BBZ4">
        <v>1.9999999999999901E-4</v>
      </c>
      <c r="BCA4">
        <v>1E-4</v>
      </c>
      <c r="BCB4">
        <v>1.8571428571428501E-4</v>
      </c>
      <c r="BCC4">
        <v>2.5000000000000001E-4</v>
      </c>
      <c r="BCD4">
        <v>1E-4</v>
      </c>
      <c r="BCE4">
        <v>1.8333333333333301E-4</v>
      </c>
      <c r="BCF4">
        <v>1E-4</v>
      </c>
      <c r="BCG4">
        <v>2.28571428571428E-4</v>
      </c>
      <c r="BCH4">
        <v>2.1249999999999999E-4</v>
      </c>
      <c r="BCI4">
        <v>1E-4</v>
      </c>
      <c r="BCJ4">
        <v>2.1249999999999999E-4</v>
      </c>
      <c r="BCK4">
        <v>1.875E-4</v>
      </c>
      <c r="BCL4">
        <v>1.8571428571428501E-4</v>
      </c>
      <c r="BCM4">
        <v>1.8333333333333301E-4</v>
      </c>
      <c r="BCN4">
        <v>1.7999999999999901E-4</v>
      </c>
      <c r="BCO4">
        <v>1E-4</v>
      </c>
      <c r="BCP4">
        <v>1.75E-4</v>
      </c>
      <c r="BCQ4">
        <v>1E-4</v>
      </c>
      <c r="BCR4">
        <v>1E-4</v>
      </c>
      <c r="BCS4">
        <v>1.875E-4</v>
      </c>
      <c r="BCT4">
        <v>1E-4</v>
      </c>
      <c r="BCU4">
        <v>1E-4</v>
      </c>
      <c r="BCV4">
        <v>1.875E-4</v>
      </c>
      <c r="BCW4">
        <v>1.8571428571428501E-4</v>
      </c>
      <c r="BCX4">
        <v>1.875E-4</v>
      </c>
      <c r="BCY4">
        <v>1.9999999999999901E-4</v>
      </c>
      <c r="BCZ4">
        <v>1.875E-4</v>
      </c>
      <c r="BDA4">
        <v>1.8333333333333301E-4</v>
      </c>
      <c r="BDB4">
        <v>1E-4</v>
      </c>
      <c r="BDC4">
        <v>1E-4</v>
      </c>
      <c r="BDD4">
        <v>1E-4</v>
      </c>
      <c r="BDE4">
        <v>1.875E-4</v>
      </c>
      <c r="BDF4">
        <v>1E-4</v>
      </c>
      <c r="BDG4">
        <v>1E-4</v>
      </c>
      <c r="BDH4">
        <v>1.875E-4</v>
      </c>
      <c r="BDI4">
        <v>1.8571428571428501E-4</v>
      </c>
      <c r="BDJ4">
        <v>1.875E-4</v>
      </c>
      <c r="BDK4">
        <v>1.875E-4</v>
      </c>
      <c r="BDL4">
        <v>1.75E-4</v>
      </c>
      <c r="BDM4">
        <v>1.8333333333333301E-4</v>
      </c>
      <c r="BDN4">
        <v>1.875E-4</v>
      </c>
      <c r="BDO4">
        <v>1.9999999999999901E-4</v>
      </c>
      <c r="BDP4">
        <v>1.7999999999999901E-4</v>
      </c>
      <c r="BDQ4">
        <v>1.8333333333333301E-4</v>
      </c>
      <c r="BDR4">
        <v>1E-4</v>
      </c>
      <c r="BDS4">
        <v>1E-4</v>
      </c>
      <c r="BDT4">
        <v>1E-4</v>
      </c>
      <c r="BDU4">
        <v>1.875E-4</v>
      </c>
      <c r="BDV4">
        <v>1E-4</v>
      </c>
      <c r="BDW4">
        <v>1E-4</v>
      </c>
      <c r="BDX4">
        <v>1.75E-4</v>
      </c>
      <c r="BDY4">
        <v>1.9999999999999901E-4</v>
      </c>
      <c r="BDZ4">
        <v>1E-4</v>
      </c>
      <c r="BEA4">
        <v>1E-4</v>
      </c>
      <c r="BEB4">
        <v>1E-4</v>
      </c>
      <c r="BEC4">
        <v>1E-4</v>
      </c>
      <c r="BED4">
        <v>1E-4</v>
      </c>
      <c r="BEE4">
        <v>2.2499999999999999E-4</v>
      </c>
      <c r="BEF4">
        <v>1.8571428571428501E-4</v>
      </c>
      <c r="BEG4">
        <v>1.8333333333333301E-4</v>
      </c>
      <c r="BEH4">
        <v>1E-4</v>
      </c>
      <c r="BEI4">
        <v>1E-4</v>
      </c>
      <c r="BEJ4">
        <v>1.9999999999999901E-4</v>
      </c>
      <c r="BEK4">
        <v>1.75E-4</v>
      </c>
      <c r="BEL4">
        <v>1E-4</v>
      </c>
      <c r="BEM4">
        <v>1.875E-4</v>
      </c>
      <c r="BEN4">
        <v>1.75E-4</v>
      </c>
      <c r="BEO4">
        <v>1.75E-4</v>
      </c>
      <c r="BEP4">
        <v>1E-4</v>
      </c>
      <c r="BEQ4">
        <v>1.875E-4</v>
      </c>
      <c r="BER4">
        <v>1.875E-4</v>
      </c>
      <c r="BES4">
        <v>1.8333333333333301E-4</v>
      </c>
      <c r="BET4">
        <v>1E-4</v>
      </c>
      <c r="BEU4">
        <v>1.7999999999999901E-4</v>
      </c>
      <c r="BEV4">
        <v>1.8333333333333301E-4</v>
      </c>
      <c r="BEW4">
        <v>1.7999999999999901E-4</v>
      </c>
      <c r="BEX4">
        <v>1.875E-4</v>
      </c>
      <c r="BEY4">
        <v>1.8333333333333301E-4</v>
      </c>
      <c r="BEZ4">
        <v>1E-4</v>
      </c>
      <c r="BFA4">
        <v>1E-4</v>
      </c>
      <c r="BFB4">
        <v>1E-4</v>
      </c>
      <c r="BFC4">
        <v>1.875E-4</v>
      </c>
      <c r="BFD4">
        <v>1.875E-4</v>
      </c>
      <c r="BFE4">
        <v>1.7999999999999901E-4</v>
      </c>
      <c r="BFF4">
        <v>1E-4</v>
      </c>
      <c r="BFG4">
        <v>1.875E-4</v>
      </c>
      <c r="BFH4">
        <v>1E-4</v>
      </c>
      <c r="BFI4">
        <v>1.8333333333333301E-4</v>
      </c>
      <c r="BFJ4">
        <v>1E-4</v>
      </c>
      <c r="BFK4">
        <v>1.8333333333333301E-4</v>
      </c>
      <c r="BFL4">
        <v>1.75E-4</v>
      </c>
      <c r="BFM4">
        <v>1.7999999999999901E-4</v>
      </c>
      <c r="BFN4">
        <v>1E-4</v>
      </c>
      <c r="BFO4">
        <v>1.875E-4</v>
      </c>
      <c r="BFP4">
        <v>1.9999999999999901E-4</v>
      </c>
      <c r="BFQ4">
        <v>1.75E-4</v>
      </c>
      <c r="BFR4">
        <v>1.8571428571428501E-4</v>
      </c>
      <c r="BFS4">
        <v>1.75E-4</v>
      </c>
      <c r="BFT4">
        <v>1.7999999999999901E-4</v>
      </c>
      <c r="BFU4">
        <v>1.75E-4</v>
      </c>
      <c r="BFV4">
        <v>1.875E-4</v>
      </c>
      <c r="BFW4">
        <v>1.7999999999999901E-4</v>
      </c>
      <c r="BFX4">
        <v>1.75E-4</v>
      </c>
      <c r="BFY4">
        <v>1.7999999999999901E-4</v>
      </c>
      <c r="BFZ4">
        <v>1.6666666666666601E-4</v>
      </c>
      <c r="BGA4">
        <v>1.75E-4</v>
      </c>
      <c r="BGB4">
        <v>1.6666666666666601E-4</v>
      </c>
      <c r="BGC4">
        <v>1.6666666666666601E-4</v>
      </c>
      <c r="BGD4">
        <v>1E-4</v>
      </c>
      <c r="BGE4">
        <v>1E-4</v>
      </c>
      <c r="BGF4">
        <v>1E-4</v>
      </c>
      <c r="BGG4">
        <v>1E-4</v>
      </c>
      <c r="BGH4">
        <v>1.875E-4</v>
      </c>
      <c r="BGI4">
        <v>1E-4</v>
      </c>
      <c r="BGJ4">
        <v>1E-4</v>
      </c>
      <c r="BGK4">
        <v>1E-4</v>
      </c>
      <c r="BGL4">
        <v>1E-4</v>
      </c>
      <c r="BGM4">
        <v>1E-4</v>
      </c>
      <c r="BGN4">
        <v>1E-4</v>
      </c>
      <c r="BGO4">
        <v>1E-4</v>
      </c>
      <c r="BGP4">
        <v>1E-4</v>
      </c>
      <c r="BGQ4">
        <v>1E-4</v>
      </c>
      <c r="BGR4">
        <v>1E-4</v>
      </c>
      <c r="BGS4">
        <v>1.9999999999999901E-4</v>
      </c>
      <c r="BGT4">
        <v>1E-4</v>
      </c>
      <c r="BGU4">
        <v>1E-4</v>
      </c>
      <c r="BGV4">
        <v>1E-4</v>
      </c>
      <c r="BGW4">
        <v>1E-4</v>
      </c>
      <c r="BGX4">
        <v>1E-4</v>
      </c>
      <c r="BGY4">
        <v>1E-4</v>
      </c>
      <c r="BGZ4">
        <v>1E-4</v>
      </c>
      <c r="BHA4">
        <v>1E-4</v>
      </c>
      <c r="BHB4">
        <v>1E-4</v>
      </c>
      <c r="BHC4">
        <v>1.875E-4</v>
      </c>
      <c r="BHD4">
        <v>1.75E-4</v>
      </c>
      <c r="BHE4">
        <v>1.75E-4</v>
      </c>
      <c r="BHF4">
        <v>1E-4</v>
      </c>
      <c r="BHG4">
        <v>1.9999999999999901E-4</v>
      </c>
      <c r="BHH4">
        <v>1E-4</v>
      </c>
      <c r="BHI4">
        <v>1.75E-4</v>
      </c>
      <c r="BHJ4">
        <v>1E-4</v>
      </c>
      <c r="BHK4">
        <v>1E-4</v>
      </c>
      <c r="BHL4">
        <v>1E-4</v>
      </c>
      <c r="BHM4">
        <v>1E-4</v>
      </c>
      <c r="BHN4">
        <v>1E-4</v>
      </c>
      <c r="BHO4">
        <v>1.75E-4</v>
      </c>
      <c r="BHP4">
        <v>1.75E-4</v>
      </c>
      <c r="BHQ4">
        <v>1E-4</v>
      </c>
      <c r="BHR4">
        <v>1E-4</v>
      </c>
      <c r="BHS4">
        <v>1E-4</v>
      </c>
      <c r="BHT4">
        <v>1.875E-4</v>
      </c>
      <c r="BHU4">
        <v>1E-4</v>
      </c>
      <c r="BHV4">
        <v>1.875E-4</v>
      </c>
      <c r="BHW4">
        <v>1.875E-4</v>
      </c>
      <c r="BHX4">
        <v>1.875E-4</v>
      </c>
      <c r="BHY4">
        <v>1.9999999999999901E-4</v>
      </c>
      <c r="BHZ4">
        <v>1E-4</v>
      </c>
      <c r="BIA4">
        <v>1.875E-4</v>
      </c>
      <c r="BIB4">
        <v>1E-4</v>
      </c>
      <c r="BIC4">
        <v>1E-4</v>
      </c>
      <c r="BID4">
        <v>1E-4</v>
      </c>
      <c r="BIE4">
        <v>1E-4</v>
      </c>
      <c r="BIF4">
        <v>1.875E-4</v>
      </c>
      <c r="BIG4">
        <v>1.875E-4</v>
      </c>
      <c r="BIH4">
        <v>1E-4</v>
      </c>
      <c r="BII4">
        <v>1.9999999999999901E-4</v>
      </c>
      <c r="BIJ4">
        <v>1.875E-4</v>
      </c>
      <c r="BIK4">
        <v>1E-4</v>
      </c>
      <c r="BIL4">
        <v>1E-4</v>
      </c>
      <c r="BIM4">
        <v>1.8571428571428501E-4</v>
      </c>
      <c r="BIN4">
        <v>1.875E-4</v>
      </c>
      <c r="BIO4">
        <v>1.75E-4</v>
      </c>
      <c r="BIP4">
        <v>1E-4</v>
      </c>
      <c r="BIQ4">
        <v>1E-4</v>
      </c>
      <c r="BIR4">
        <v>1.875E-4</v>
      </c>
      <c r="BIS4">
        <v>1E-4</v>
      </c>
      <c r="BIT4">
        <v>1E-4</v>
      </c>
      <c r="BIU4">
        <v>1.875E-4</v>
      </c>
      <c r="BIV4">
        <v>1E-4</v>
      </c>
      <c r="BIW4">
        <v>1E-4</v>
      </c>
      <c r="BIX4">
        <v>1E-4</v>
      </c>
      <c r="BIY4">
        <v>1E-4</v>
      </c>
      <c r="BIZ4">
        <v>1E-4</v>
      </c>
      <c r="BJA4">
        <v>1E-4</v>
      </c>
      <c r="BJB4">
        <v>1E-4</v>
      </c>
      <c r="BJC4">
        <v>1E-4</v>
      </c>
      <c r="BJD4">
        <v>1E-4</v>
      </c>
      <c r="BJE4">
        <v>1E-4</v>
      </c>
      <c r="BJF4">
        <v>1E-4</v>
      </c>
      <c r="BJG4">
        <v>1.9999999999999901E-4</v>
      </c>
      <c r="BJH4">
        <v>1E-4</v>
      </c>
      <c r="BJI4">
        <v>1E-4</v>
      </c>
      <c r="BJJ4">
        <v>1E-4</v>
      </c>
      <c r="BJK4">
        <v>1E-4</v>
      </c>
      <c r="BJL4">
        <v>1E-4</v>
      </c>
      <c r="BJM4">
        <v>1.9999999999999901E-4</v>
      </c>
      <c r="BJN4">
        <v>1E-4</v>
      </c>
      <c r="BJO4">
        <v>1E-4</v>
      </c>
      <c r="BJP4">
        <v>1E-4</v>
      </c>
      <c r="BJQ4">
        <v>1.9999999999999901E-4</v>
      </c>
      <c r="BJR4">
        <v>1E-4</v>
      </c>
      <c r="BJS4">
        <v>1.875E-4</v>
      </c>
      <c r="BJT4">
        <v>1.875E-4</v>
      </c>
      <c r="BJU4">
        <v>1.8333333333333301E-4</v>
      </c>
      <c r="BJV4">
        <v>1E-4</v>
      </c>
      <c r="BJW4">
        <v>1.9999999999999901E-4</v>
      </c>
      <c r="BJX4">
        <v>1.875E-4</v>
      </c>
      <c r="BJY4">
        <v>1.9999999999999901E-4</v>
      </c>
      <c r="BJZ4">
        <v>1.875E-4</v>
      </c>
      <c r="BKA4">
        <v>1.9999999999999901E-4</v>
      </c>
      <c r="BKB4">
        <v>1.875E-4</v>
      </c>
      <c r="BKC4">
        <v>1.9999999999999901E-4</v>
      </c>
      <c r="BKD4">
        <v>1E-4</v>
      </c>
      <c r="BKE4">
        <v>1.875E-4</v>
      </c>
      <c r="BKF4">
        <v>1E-4</v>
      </c>
      <c r="BKG4">
        <v>1E-4</v>
      </c>
      <c r="BKH4">
        <v>1E-4</v>
      </c>
      <c r="BKI4">
        <v>1.9999999999999901E-4</v>
      </c>
      <c r="BKJ4">
        <v>1.9999999999999901E-4</v>
      </c>
      <c r="BKK4">
        <v>2.0000000000000001E-4</v>
      </c>
      <c r="BKL4">
        <v>1.875E-4</v>
      </c>
      <c r="BKM4">
        <v>1E-4</v>
      </c>
      <c r="BKN4">
        <v>1E-4</v>
      </c>
      <c r="BKO4">
        <v>2.1249999999999999E-4</v>
      </c>
      <c r="BKP4">
        <v>1E-4</v>
      </c>
      <c r="BKQ4">
        <v>1.9999999999999901E-4</v>
      </c>
      <c r="BKR4">
        <v>1.8333333333333301E-4</v>
      </c>
      <c r="BKS4">
        <v>1.7999999999999901E-4</v>
      </c>
      <c r="BKT4">
        <v>1E-4</v>
      </c>
      <c r="BKU4">
        <v>1.875E-4</v>
      </c>
      <c r="BKV4">
        <v>2.1249999999999999E-4</v>
      </c>
      <c r="BKW4">
        <v>1.8333333333333301E-4</v>
      </c>
      <c r="BKX4">
        <v>1.9999999999999901E-4</v>
      </c>
      <c r="BKY4">
        <v>1.7999999999999901E-4</v>
      </c>
      <c r="BKZ4">
        <v>1.7999999999999901E-4</v>
      </c>
      <c r="BLA4">
        <v>1.7999999999999901E-4</v>
      </c>
      <c r="BLB4">
        <v>1E-4</v>
      </c>
      <c r="BLC4">
        <v>1E-4</v>
      </c>
      <c r="BLD4">
        <v>1E-4</v>
      </c>
      <c r="BLE4">
        <v>1E-4</v>
      </c>
      <c r="BLF4">
        <v>1E-4</v>
      </c>
      <c r="BLG4">
        <v>1E-4</v>
      </c>
      <c r="BLH4">
        <v>1E-4</v>
      </c>
      <c r="BLI4">
        <v>1E-4</v>
      </c>
      <c r="BLJ4">
        <v>1E-4</v>
      </c>
      <c r="BLK4">
        <v>1E-4</v>
      </c>
      <c r="BLL4">
        <v>1E-4</v>
      </c>
      <c r="BLM4">
        <v>1E-4</v>
      </c>
      <c r="BLN4">
        <v>1E-4</v>
      </c>
      <c r="BLO4">
        <v>1.875E-4</v>
      </c>
      <c r="BLP4">
        <v>1.875E-4</v>
      </c>
      <c r="BLQ4">
        <v>1E-4</v>
      </c>
      <c r="BLR4">
        <v>1E-4</v>
      </c>
      <c r="BLS4">
        <v>1E-4</v>
      </c>
      <c r="BLT4">
        <v>1E-4</v>
      </c>
      <c r="BLU4">
        <v>2.1249999999999999E-4</v>
      </c>
      <c r="BLV4">
        <v>1E-4</v>
      </c>
      <c r="BLW4">
        <v>1E-4</v>
      </c>
      <c r="BLX4">
        <v>1E-4</v>
      </c>
      <c r="BLY4">
        <v>1.9999999999999901E-4</v>
      </c>
      <c r="BLZ4">
        <v>1E-4</v>
      </c>
      <c r="BMA4">
        <v>1.875E-4</v>
      </c>
      <c r="BMB4">
        <v>1.9999999999999901E-4</v>
      </c>
      <c r="BMC4">
        <v>2.1249999999999999E-4</v>
      </c>
      <c r="BMD4">
        <v>1E-4</v>
      </c>
      <c r="BME4">
        <v>1.9999999999999901E-4</v>
      </c>
      <c r="BMF4">
        <v>1.9999999999999901E-4</v>
      </c>
      <c r="BMG4">
        <v>1.8333333333333301E-4</v>
      </c>
      <c r="BMH4">
        <v>1E-4</v>
      </c>
      <c r="BMI4">
        <v>1E-4</v>
      </c>
      <c r="BMJ4">
        <v>1E-4</v>
      </c>
      <c r="BMK4">
        <v>1.9999999999999901E-4</v>
      </c>
      <c r="BML4">
        <v>1E-4</v>
      </c>
      <c r="BMM4">
        <v>1.9999999999999901E-4</v>
      </c>
      <c r="BMN4">
        <v>1E-4</v>
      </c>
      <c r="BMO4">
        <v>1E-4</v>
      </c>
      <c r="BMP4">
        <v>1.875E-4</v>
      </c>
      <c r="BMQ4">
        <v>1E-4</v>
      </c>
      <c r="BMR4">
        <v>1E-4</v>
      </c>
      <c r="BMS4">
        <v>1.8571428571428501E-4</v>
      </c>
      <c r="BMT4">
        <v>1E-4</v>
      </c>
      <c r="BMU4">
        <v>1.9999999999999901E-4</v>
      </c>
      <c r="BMV4">
        <v>1.875E-4</v>
      </c>
      <c r="BMW4">
        <v>1.8333333333333301E-4</v>
      </c>
      <c r="BMX4">
        <v>1E-4</v>
      </c>
      <c r="BMY4">
        <v>1.8571428571428501E-4</v>
      </c>
      <c r="BMZ4">
        <v>1.875E-4</v>
      </c>
      <c r="BNA4">
        <v>1E-4</v>
      </c>
      <c r="BNB4">
        <v>1E-4</v>
      </c>
      <c r="BNC4">
        <v>1.875E-4</v>
      </c>
      <c r="BND4">
        <v>1.875E-4</v>
      </c>
      <c r="BNE4">
        <v>1.8333333333333301E-4</v>
      </c>
      <c r="BNF4">
        <v>1.875E-4</v>
      </c>
      <c r="BNG4">
        <v>1.9999999999999901E-4</v>
      </c>
      <c r="BNH4">
        <v>1.9999999999999901E-4</v>
      </c>
      <c r="BNI4">
        <v>1.9999999999999901E-4</v>
      </c>
      <c r="BNJ4">
        <v>1.9999999999999901E-4</v>
      </c>
      <c r="BNK4">
        <v>1.8333333333333301E-4</v>
      </c>
      <c r="BNL4">
        <v>2.2499999999999999E-4</v>
      </c>
      <c r="BNM4">
        <v>1.7999999999999901E-4</v>
      </c>
      <c r="BNN4">
        <v>1E-4</v>
      </c>
      <c r="BNO4">
        <v>1.875E-4</v>
      </c>
      <c r="BNP4">
        <v>1E-4</v>
      </c>
      <c r="BNQ4">
        <v>1.9999999999999901E-4</v>
      </c>
      <c r="BNR4">
        <v>1E-4</v>
      </c>
      <c r="BNS4">
        <v>1E-4</v>
      </c>
      <c r="BNT4">
        <v>1.875E-4</v>
      </c>
      <c r="BNU4">
        <v>1.875E-4</v>
      </c>
      <c r="BNV4">
        <v>1E-4</v>
      </c>
      <c r="BNW4">
        <v>1.875E-4</v>
      </c>
      <c r="BNX4">
        <v>1E-4</v>
      </c>
      <c r="BNY4">
        <v>1.9999999999999901E-4</v>
      </c>
      <c r="BNZ4">
        <v>1E-4</v>
      </c>
      <c r="BOA4">
        <v>1.875E-4</v>
      </c>
      <c r="BOB4">
        <v>1.875E-4</v>
      </c>
      <c r="BOC4">
        <v>1.875E-4</v>
      </c>
      <c r="BOD4">
        <v>1.9999999999999901E-4</v>
      </c>
      <c r="BOE4">
        <v>1.9999999999999901E-4</v>
      </c>
      <c r="BOF4">
        <v>1E-4</v>
      </c>
      <c r="BOG4">
        <v>1E-4</v>
      </c>
      <c r="BOH4">
        <v>1.9999999999999901E-4</v>
      </c>
      <c r="BOI4">
        <v>5.2499999999999997E-4</v>
      </c>
      <c r="BOJ4">
        <v>1E-4</v>
      </c>
      <c r="BOK4">
        <v>1.9999999999999901E-4</v>
      </c>
      <c r="BOL4">
        <v>1E-4</v>
      </c>
      <c r="BOM4">
        <v>1.9999999999999901E-4</v>
      </c>
      <c r="BON4">
        <v>1E-4</v>
      </c>
      <c r="BOO4">
        <v>1.8571428571428501E-4</v>
      </c>
      <c r="BOP4">
        <v>1.8571428571428501E-4</v>
      </c>
      <c r="BOQ4">
        <v>1.9999999999999901E-4</v>
      </c>
      <c r="BOR4">
        <v>1.9999999999999901E-4</v>
      </c>
      <c r="BOS4">
        <v>1.7999999999999901E-4</v>
      </c>
      <c r="BOT4">
        <v>1E-4</v>
      </c>
      <c r="BOU4">
        <v>1E-4</v>
      </c>
      <c r="BOV4">
        <v>2.1249999999999999E-4</v>
      </c>
      <c r="BOW4">
        <v>2.1249999999999999E-4</v>
      </c>
      <c r="BOX4">
        <v>1.9999999999999901E-4</v>
      </c>
      <c r="BOY4">
        <v>1.9999999999999901E-4</v>
      </c>
      <c r="BOZ4">
        <v>1E-4</v>
      </c>
      <c r="BPA4">
        <v>1E-4</v>
      </c>
      <c r="BPB4">
        <v>1E-4</v>
      </c>
      <c r="BPC4">
        <v>1.875E-4</v>
      </c>
      <c r="BPD4">
        <v>1.75E-4</v>
      </c>
      <c r="BPE4">
        <v>2.1249999999999999E-4</v>
      </c>
      <c r="BPF4">
        <v>1.875E-4</v>
      </c>
      <c r="BPG4">
        <v>2.1249999999999999E-4</v>
      </c>
      <c r="BPH4">
        <v>1.8571428571428501E-4</v>
      </c>
      <c r="BPI4">
        <v>1.7999999999999901E-4</v>
      </c>
      <c r="BPJ4">
        <v>1E-4</v>
      </c>
      <c r="BPK4">
        <v>1E-4</v>
      </c>
      <c r="BPL4">
        <v>2.28571428571428E-4</v>
      </c>
      <c r="BPM4">
        <v>2.28571428571428E-4</v>
      </c>
      <c r="BPN4">
        <v>1E-4</v>
      </c>
      <c r="BPO4">
        <v>2.2499999999999999E-4</v>
      </c>
      <c r="BPP4">
        <v>2.37499999999999E-4</v>
      </c>
      <c r="BPQ4">
        <v>2.1249999999999999E-4</v>
      </c>
      <c r="BPR4">
        <v>2.2499999999999999E-4</v>
      </c>
      <c r="BPS4">
        <v>1.8333333333333301E-4</v>
      </c>
      <c r="BPT4">
        <v>2.6249999999999998E-4</v>
      </c>
      <c r="BPU4">
        <v>1.7999999999999901E-4</v>
      </c>
      <c r="BPV4">
        <v>2.28571428571428E-4</v>
      </c>
      <c r="BPW4">
        <v>2.2499999999999999E-4</v>
      </c>
      <c r="BPX4">
        <v>2.14285714285714E-4</v>
      </c>
      <c r="BPY4">
        <v>2.39999999999999E-4</v>
      </c>
      <c r="BPZ4">
        <v>1.875E-4</v>
      </c>
      <c r="BQA4">
        <v>2.0000000000000001E-4</v>
      </c>
      <c r="BQB4">
        <v>1.9999999999999901E-4</v>
      </c>
      <c r="BQC4">
        <v>1.875E-4</v>
      </c>
      <c r="BQD4">
        <v>1.75E-4</v>
      </c>
      <c r="BQE4">
        <v>1.9999999999999901E-4</v>
      </c>
      <c r="BQF4">
        <v>1.8333333333333301E-4</v>
      </c>
      <c r="BQG4">
        <v>1.8333333333333301E-4</v>
      </c>
      <c r="BQH4">
        <v>1.9999999999999901E-4</v>
      </c>
      <c r="BQI4">
        <v>1E-4</v>
      </c>
      <c r="BQJ4">
        <v>2.1249999999999999E-4</v>
      </c>
      <c r="BQK4">
        <v>2.2499999999999999E-4</v>
      </c>
      <c r="BQL4">
        <v>1E-4</v>
      </c>
      <c r="BQM4">
        <v>2.2499999999999999E-4</v>
      </c>
      <c r="BQN4">
        <v>2.37499999999999E-4</v>
      </c>
      <c r="BQO4">
        <v>2.2499999999999999E-4</v>
      </c>
      <c r="BQP4">
        <v>1.8571428571428501E-4</v>
      </c>
      <c r="BQQ4">
        <v>1E-4</v>
      </c>
      <c r="BQR4">
        <v>1.875E-4</v>
      </c>
      <c r="BQS4">
        <v>2.2499999999999999E-4</v>
      </c>
      <c r="BQT4">
        <v>1.8333333333333301E-4</v>
      </c>
      <c r="BQU4">
        <v>2.2499999999999999E-4</v>
      </c>
      <c r="BQV4">
        <v>2.2499999999999999E-4</v>
      </c>
      <c r="BQW4">
        <v>1.9999999999999901E-4</v>
      </c>
      <c r="BQX4">
        <v>1E-4</v>
      </c>
      <c r="BQY4">
        <v>1.9999999999999901E-4</v>
      </c>
      <c r="BQZ4">
        <v>2.1249999999999999E-4</v>
      </c>
      <c r="BRA4">
        <v>2.2499999999999999E-4</v>
      </c>
      <c r="BRB4">
        <v>1E-4</v>
      </c>
      <c r="BRC4">
        <v>1E-4</v>
      </c>
      <c r="BRD4">
        <v>2.2499999999999999E-4</v>
      </c>
      <c r="BRE4">
        <v>2.5000000000000001E-4</v>
      </c>
      <c r="BRF4">
        <v>2.1249999999999999E-4</v>
      </c>
      <c r="BRG4">
        <v>2.2499999999999999E-4</v>
      </c>
      <c r="BRH4">
        <v>1.875E-4</v>
      </c>
      <c r="BRI4">
        <v>1E-4</v>
      </c>
      <c r="BRJ4">
        <v>1E-4</v>
      </c>
      <c r="BRK4">
        <v>2.1249999999999999E-4</v>
      </c>
      <c r="BRL4">
        <v>1E-4</v>
      </c>
      <c r="BRM4">
        <v>2.14285714285714E-4</v>
      </c>
      <c r="BRN4">
        <v>2.28571428571428E-4</v>
      </c>
      <c r="BRO4">
        <v>1.8333333333333301E-4</v>
      </c>
      <c r="BRP4">
        <v>2.0000000000000001E-4</v>
      </c>
      <c r="BRQ4">
        <v>2.1249999999999999E-4</v>
      </c>
      <c r="BRR4">
        <v>1.9999999999999901E-4</v>
      </c>
      <c r="BRS4">
        <v>1.8333333333333301E-4</v>
      </c>
      <c r="BRT4">
        <v>2.1249999999999999E-4</v>
      </c>
      <c r="BRU4">
        <v>1.7999999999999901E-4</v>
      </c>
      <c r="BRV4">
        <v>1E-4</v>
      </c>
      <c r="BRW4">
        <v>1.875E-4</v>
      </c>
      <c r="BRX4">
        <v>2.1249999999999999E-4</v>
      </c>
      <c r="BRY4">
        <v>2.0000000000000001E-4</v>
      </c>
      <c r="BRZ4">
        <v>1.875E-4</v>
      </c>
      <c r="BSA4">
        <v>1.9999999999999901E-4</v>
      </c>
      <c r="BSB4">
        <v>1.875E-4</v>
      </c>
      <c r="BSC4">
        <v>1.7999999999999901E-4</v>
      </c>
      <c r="BSD4">
        <v>1.875E-4</v>
      </c>
      <c r="BSE4">
        <v>1.875E-4</v>
      </c>
      <c r="BSF4">
        <v>1.8333333333333301E-4</v>
      </c>
      <c r="BSG4">
        <v>2.0000000000000001E-4</v>
      </c>
      <c r="BSH4">
        <v>1E-4</v>
      </c>
      <c r="BSI4">
        <v>1.8333333333333301E-4</v>
      </c>
      <c r="BSJ4">
        <v>1.875E-4</v>
      </c>
      <c r="BSK4">
        <v>1.75E-4</v>
      </c>
      <c r="BSL4">
        <v>1E-4</v>
      </c>
      <c r="BSM4">
        <v>1E-4</v>
      </c>
      <c r="BSN4">
        <v>1E-4</v>
      </c>
      <c r="BSO4">
        <v>1.875E-4</v>
      </c>
      <c r="BSP4">
        <v>1E-4</v>
      </c>
      <c r="BSQ4">
        <v>1E-4</v>
      </c>
      <c r="BSR4">
        <v>1E-4</v>
      </c>
      <c r="BSS4">
        <v>1.9999999999999901E-4</v>
      </c>
      <c r="BST4">
        <v>1E-4</v>
      </c>
      <c r="BSU4">
        <v>1.875E-4</v>
      </c>
      <c r="BSV4">
        <v>1.9999999999999901E-4</v>
      </c>
      <c r="BSW4">
        <v>1.8571428571428501E-4</v>
      </c>
      <c r="BSX4">
        <v>1.9999999999999901E-4</v>
      </c>
      <c r="BSY4">
        <v>2.0000000000000001E-4</v>
      </c>
      <c r="BSZ4">
        <v>1.9999999999999901E-4</v>
      </c>
      <c r="BTA4">
        <v>1.8333333333333301E-4</v>
      </c>
      <c r="BTB4">
        <v>1E-4</v>
      </c>
      <c r="BTC4">
        <v>1.875E-4</v>
      </c>
      <c r="BTD4">
        <v>1E-4</v>
      </c>
      <c r="BTE4">
        <v>1.75E-4</v>
      </c>
      <c r="BTF4">
        <v>1E-4</v>
      </c>
      <c r="BTG4">
        <v>1.875E-4</v>
      </c>
      <c r="BTH4">
        <v>1.75E-4</v>
      </c>
      <c r="BTI4">
        <v>1.9999999999999901E-4</v>
      </c>
      <c r="BTJ4">
        <v>1.875E-4</v>
      </c>
      <c r="BTK4">
        <v>1.8571428571428501E-4</v>
      </c>
      <c r="BTL4">
        <v>1.875E-4</v>
      </c>
      <c r="BTM4">
        <v>1.9999999999999901E-4</v>
      </c>
      <c r="BTN4">
        <v>1.8333333333333301E-4</v>
      </c>
      <c r="BTO4">
        <v>1.9999999999999901E-4</v>
      </c>
      <c r="BTP4">
        <v>1.9999999999999901E-4</v>
      </c>
      <c r="BTQ4">
        <v>1.7999999999999901E-4</v>
      </c>
      <c r="BTR4">
        <v>1E-4</v>
      </c>
      <c r="BTS4">
        <v>1.9999999999999901E-4</v>
      </c>
      <c r="BTT4">
        <v>1E-4</v>
      </c>
      <c r="BTU4">
        <v>1.9999999999999901E-4</v>
      </c>
      <c r="BTV4">
        <v>1.9999999999999901E-4</v>
      </c>
      <c r="BTW4">
        <v>1.8571428571428501E-4</v>
      </c>
      <c r="BTX4">
        <v>1.875E-4</v>
      </c>
      <c r="BTY4">
        <v>1.9999999999999901E-4</v>
      </c>
      <c r="BTZ4">
        <v>1.875E-4</v>
      </c>
      <c r="BUA4">
        <v>1.8571428571428501E-4</v>
      </c>
      <c r="BUB4">
        <v>1.8571428571428501E-4</v>
      </c>
      <c r="BUC4">
        <v>2.0000000000000001E-4</v>
      </c>
      <c r="BUD4">
        <v>1E-4</v>
      </c>
      <c r="BUE4">
        <v>1.7999999999999901E-4</v>
      </c>
      <c r="BUF4">
        <v>1.8333333333333301E-4</v>
      </c>
      <c r="BUG4">
        <v>1.7999999999999901E-4</v>
      </c>
      <c r="BUH4">
        <v>1E-4</v>
      </c>
      <c r="BUI4">
        <v>1.9999999999999901E-4</v>
      </c>
      <c r="BUJ4">
        <v>1.875E-4</v>
      </c>
      <c r="BUK4">
        <v>1.8333333333333301E-4</v>
      </c>
      <c r="BUL4">
        <v>1.9999999999999901E-4</v>
      </c>
      <c r="BUM4">
        <v>1.9999999999999901E-4</v>
      </c>
      <c r="BUN4">
        <v>1.8333333333333301E-4</v>
      </c>
      <c r="BUO4">
        <v>1.7999999999999901E-4</v>
      </c>
      <c r="BUP4">
        <v>1E-4</v>
      </c>
      <c r="BUQ4">
        <v>1.7999999999999901E-4</v>
      </c>
      <c r="BUR4">
        <v>1.8333333333333301E-4</v>
      </c>
      <c r="BUS4">
        <v>1.7999999999999901E-4</v>
      </c>
      <c r="BUT4">
        <v>1.7999999999999901E-4</v>
      </c>
      <c r="BUU4">
        <v>1.75E-4</v>
      </c>
      <c r="BUV4">
        <v>2.2499999999999999E-4</v>
      </c>
      <c r="BUW4">
        <v>1.6666666666666601E-4</v>
      </c>
      <c r="BUX4">
        <v>1E-4</v>
      </c>
      <c r="BUY4">
        <v>1E-4</v>
      </c>
      <c r="BUZ4">
        <v>1E-4</v>
      </c>
      <c r="BVA4">
        <v>1.9999999999999901E-4</v>
      </c>
      <c r="BVB4">
        <v>1.8333333333333301E-4</v>
      </c>
      <c r="BVC4">
        <v>1E-4</v>
      </c>
      <c r="BVD4">
        <v>1E-4</v>
      </c>
      <c r="BVE4">
        <v>1E-4</v>
      </c>
      <c r="BVF4">
        <v>1E-4</v>
      </c>
      <c r="BVG4">
        <v>1E-4</v>
      </c>
      <c r="BVH4">
        <v>1.9999999999999901E-4</v>
      </c>
      <c r="BVI4">
        <v>2.1249999999999999E-4</v>
      </c>
      <c r="BVJ4">
        <v>1.875E-4</v>
      </c>
      <c r="BVK4">
        <v>1.9999999999999901E-4</v>
      </c>
      <c r="BVL4">
        <v>1.875E-4</v>
      </c>
      <c r="BVM4">
        <v>2.1249999999999999E-4</v>
      </c>
      <c r="BVN4">
        <v>1E-4</v>
      </c>
      <c r="BVO4">
        <v>2.0000000000000001E-4</v>
      </c>
      <c r="BVP4">
        <v>1E-4</v>
      </c>
      <c r="BVQ4">
        <v>1.9999999999999901E-4</v>
      </c>
      <c r="BVR4">
        <v>1.875E-4</v>
      </c>
      <c r="BVS4">
        <v>2.1249999999999999E-4</v>
      </c>
      <c r="BVT4">
        <v>1.9999999999999901E-4</v>
      </c>
      <c r="BVU4">
        <v>1.8333333333333301E-4</v>
      </c>
      <c r="BVV4">
        <v>1E-4</v>
      </c>
      <c r="BVW4">
        <v>1.9999999999999901E-4</v>
      </c>
      <c r="BVX4">
        <v>1.8571428571428501E-4</v>
      </c>
      <c r="BVY4">
        <v>1.8333333333333301E-4</v>
      </c>
      <c r="BVZ4">
        <v>1E-4</v>
      </c>
      <c r="BWA4">
        <v>1.7999999999999901E-4</v>
      </c>
      <c r="BWB4">
        <v>1.9999999999999901E-4</v>
      </c>
      <c r="BWC4">
        <v>1.7999999999999901E-4</v>
      </c>
      <c r="BWD4">
        <v>1E-4</v>
      </c>
      <c r="BWE4">
        <v>1.9999999999999901E-4</v>
      </c>
      <c r="BWF4">
        <v>1.875E-4</v>
      </c>
      <c r="BWG4">
        <v>1.875E-4</v>
      </c>
      <c r="BWH4">
        <v>1E-4</v>
      </c>
      <c r="BWI4">
        <v>1.8333333333333301E-4</v>
      </c>
      <c r="BWJ4">
        <v>1E-4</v>
      </c>
      <c r="BWK4">
        <v>1.8333333333333301E-4</v>
      </c>
      <c r="BWL4">
        <v>1E-4</v>
      </c>
      <c r="BWM4">
        <v>2.1249999999999999E-4</v>
      </c>
      <c r="BWN4">
        <v>2.1249999999999999E-4</v>
      </c>
      <c r="BWO4">
        <v>2.1249999999999999E-4</v>
      </c>
      <c r="BWP4">
        <v>1.875E-4</v>
      </c>
      <c r="BWQ4">
        <v>1.8333333333333301E-4</v>
      </c>
      <c r="BWR4">
        <v>2.1249999999999999E-4</v>
      </c>
      <c r="BWS4">
        <v>1.7999999999999901E-4</v>
      </c>
      <c r="BWT4">
        <v>1.875E-4</v>
      </c>
      <c r="BWU4">
        <v>1.875E-4</v>
      </c>
      <c r="BWV4">
        <v>1.875E-4</v>
      </c>
      <c r="BWW4">
        <v>1.8333333333333301E-4</v>
      </c>
      <c r="BWX4">
        <v>1.875E-4</v>
      </c>
      <c r="BWY4">
        <v>1.8333333333333301E-4</v>
      </c>
      <c r="BWZ4">
        <v>1.9999999999999901E-4</v>
      </c>
      <c r="BXA4">
        <v>1.7999999999999901E-4</v>
      </c>
      <c r="BXB4">
        <v>1.875E-4</v>
      </c>
      <c r="BXC4">
        <v>1.8333333333333301E-4</v>
      </c>
      <c r="BXD4">
        <v>1.7999999999999901E-4</v>
      </c>
      <c r="BXE4">
        <v>1.8333333333333301E-4</v>
      </c>
      <c r="BXF4">
        <v>2.1249999999999999E-4</v>
      </c>
      <c r="BXG4">
        <v>1.8333333333333301E-4</v>
      </c>
      <c r="BXH4">
        <v>1.7999999999999901E-4</v>
      </c>
      <c r="BXI4">
        <v>1.6666666666666601E-4</v>
      </c>
      <c r="BXJ4">
        <v>1E-4</v>
      </c>
      <c r="BXK4">
        <v>1E-4</v>
      </c>
      <c r="BXL4">
        <v>1.875E-4</v>
      </c>
      <c r="BXM4">
        <v>1.875E-4</v>
      </c>
      <c r="BXN4">
        <v>1.875E-4</v>
      </c>
      <c r="BXO4">
        <v>1.9999999999999901E-4</v>
      </c>
      <c r="BXP4">
        <v>1.9999999999999901E-4</v>
      </c>
      <c r="BXQ4">
        <v>1.8571428571428501E-4</v>
      </c>
      <c r="BXR4">
        <v>1E-4</v>
      </c>
      <c r="BXS4">
        <v>2.1249999999999999E-4</v>
      </c>
      <c r="BXT4">
        <v>1.9999999999999901E-4</v>
      </c>
      <c r="BXU4">
        <v>1.8333333333333301E-4</v>
      </c>
      <c r="BXV4">
        <v>1E-4</v>
      </c>
      <c r="BXW4">
        <v>1.8333333333333301E-4</v>
      </c>
      <c r="BXX4">
        <v>1.8571428571428501E-4</v>
      </c>
      <c r="BXY4">
        <v>1.8333333333333301E-4</v>
      </c>
    </row>
    <row r="5" spans="1:2001" x14ac:dyDescent="0.3">
      <c r="A5" t="s">
        <v>4</v>
      </c>
      <c r="B5">
        <v>0</v>
      </c>
      <c r="C5">
        <v>0</v>
      </c>
      <c r="D5">
        <v>1E-4</v>
      </c>
      <c r="E5">
        <v>1E-4</v>
      </c>
      <c r="F5">
        <v>1E-4</v>
      </c>
      <c r="G5">
        <v>1E-4</v>
      </c>
      <c r="H5">
        <v>1E-4</v>
      </c>
      <c r="I5">
        <v>1E-4</v>
      </c>
      <c r="J5">
        <v>1E-4</v>
      </c>
      <c r="K5">
        <v>1E-4</v>
      </c>
      <c r="L5">
        <v>1E-4</v>
      </c>
      <c r="M5">
        <v>1E-4</v>
      </c>
      <c r="N5">
        <v>1E-4</v>
      </c>
      <c r="O5">
        <v>1E-4</v>
      </c>
      <c r="P5">
        <v>1E-4</v>
      </c>
      <c r="Q5">
        <v>1E-4</v>
      </c>
      <c r="R5">
        <v>1E-4</v>
      </c>
      <c r="S5">
        <v>1E-4</v>
      </c>
      <c r="T5">
        <v>1E-4</v>
      </c>
      <c r="U5">
        <v>1E-4</v>
      </c>
      <c r="V5">
        <v>1E-4</v>
      </c>
      <c r="W5">
        <v>1E-4</v>
      </c>
      <c r="X5">
        <v>1E-4</v>
      </c>
      <c r="Y5">
        <v>1E-4</v>
      </c>
      <c r="Z5">
        <v>1E-4</v>
      </c>
      <c r="AA5">
        <v>1E-4</v>
      </c>
      <c r="AB5">
        <v>1E-4</v>
      </c>
      <c r="AC5">
        <v>1E-4</v>
      </c>
      <c r="AD5">
        <v>1E-4</v>
      </c>
      <c r="AE5">
        <v>1E-4</v>
      </c>
      <c r="AF5">
        <v>1E-4</v>
      </c>
      <c r="AG5">
        <v>1E-4</v>
      </c>
      <c r="AH5">
        <v>1E-4</v>
      </c>
      <c r="AI5">
        <v>1E-4</v>
      </c>
      <c r="AJ5">
        <v>1E-4</v>
      </c>
      <c r="AK5">
        <v>1E-4</v>
      </c>
      <c r="AL5">
        <v>1E-4</v>
      </c>
      <c r="AM5">
        <v>1E-4</v>
      </c>
      <c r="AN5">
        <v>1E-4</v>
      </c>
      <c r="AO5">
        <v>1E-4</v>
      </c>
      <c r="AP5">
        <v>1E-4</v>
      </c>
      <c r="AQ5">
        <v>1E-4</v>
      </c>
      <c r="AR5">
        <v>1E-4</v>
      </c>
      <c r="AS5">
        <v>1E-4</v>
      </c>
      <c r="AT5">
        <v>1E-4</v>
      </c>
      <c r="AU5">
        <v>1E-4</v>
      </c>
      <c r="AV5">
        <v>1E-4</v>
      </c>
      <c r="AW5">
        <v>1E-4</v>
      </c>
      <c r="AX5">
        <v>1E-4</v>
      </c>
      <c r="AY5">
        <v>1E-4</v>
      </c>
      <c r="AZ5">
        <v>1E-4</v>
      </c>
      <c r="BA5">
        <v>1E-4</v>
      </c>
      <c r="BB5">
        <v>1E-4</v>
      </c>
      <c r="BC5">
        <v>1E-4</v>
      </c>
      <c r="BD5">
        <v>1E-4</v>
      </c>
      <c r="BE5">
        <v>1E-4</v>
      </c>
      <c r="BF5">
        <v>1E-4</v>
      </c>
      <c r="BG5">
        <v>1E-4</v>
      </c>
      <c r="BH5">
        <v>1E-4</v>
      </c>
      <c r="BI5">
        <v>1E-4</v>
      </c>
      <c r="BJ5">
        <v>1E-4</v>
      </c>
      <c r="BK5">
        <v>1E-4</v>
      </c>
      <c r="BL5">
        <v>1E-4</v>
      </c>
      <c r="BM5">
        <v>1E-4</v>
      </c>
      <c r="BN5">
        <v>1E-4</v>
      </c>
      <c r="BO5">
        <v>1E-4</v>
      </c>
      <c r="BP5">
        <v>1E-4</v>
      </c>
      <c r="BQ5">
        <v>1E-4</v>
      </c>
      <c r="BR5">
        <v>1E-4</v>
      </c>
      <c r="BS5">
        <v>1E-4</v>
      </c>
      <c r="BT5">
        <v>1E-4</v>
      </c>
      <c r="BU5">
        <v>1E-4</v>
      </c>
      <c r="BV5">
        <v>1E-4</v>
      </c>
      <c r="BW5">
        <v>1E-4</v>
      </c>
      <c r="BX5">
        <v>1E-4</v>
      </c>
      <c r="BY5">
        <v>1E-4</v>
      </c>
      <c r="BZ5">
        <v>1E-4</v>
      </c>
      <c r="CA5">
        <v>1E-4</v>
      </c>
      <c r="CB5">
        <v>1E-4</v>
      </c>
      <c r="CC5">
        <v>1E-4</v>
      </c>
      <c r="CD5">
        <v>1E-4</v>
      </c>
      <c r="CE5">
        <v>1E-4</v>
      </c>
      <c r="CF5">
        <v>1E-4</v>
      </c>
      <c r="CG5">
        <v>1E-4</v>
      </c>
      <c r="CH5">
        <v>1E-4</v>
      </c>
      <c r="CI5">
        <v>1E-4</v>
      </c>
      <c r="CJ5">
        <v>1E-4</v>
      </c>
      <c r="CK5">
        <v>1E-4</v>
      </c>
      <c r="CL5">
        <v>1E-4</v>
      </c>
      <c r="CM5">
        <v>1E-4</v>
      </c>
      <c r="CN5">
        <v>1E-4</v>
      </c>
      <c r="CO5">
        <v>1E-4</v>
      </c>
      <c r="CP5">
        <v>1E-4</v>
      </c>
      <c r="CQ5">
        <v>1E-4</v>
      </c>
      <c r="CR5">
        <v>1E-4</v>
      </c>
      <c r="CS5">
        <v>1E-4</v>
      </c>
      <c r="CT5">
        <v>1E-4</v>
      </c>
      <c r="CU5">
        <v>1E-4</v>
      </c>
      <c r="CV5">
        <v>1E-4</v>
      </c>
      <c r="CW5">
        <v>1E-4</v>
      </c>
      <c r="CX5">
        <v>1E-4</v>
      </c>
      <c r="CY5">
        <v>1E-4</v>
      </c>
      <c r="CZ5">
        <v>1E-4</v>
      </c>
      <c r="DA5">
        <v>1E-4</v>
      </c>
      <c r="DB5">
        <v>1E-4</v>
      </c>
      <c r="DC5">
        <v>1E-4</v>
      </c>
      <c r="DD5">
        <v>1E-4</v>
      </c>
      <c r="DE5">
        <v>1E-4</v>
      </c>
      <c r="DF5">
        <v>1E-4</v>
      </c>
      <c r="DG5">
        <v>1E-4</v>
      </c>
      <c r="DH5">
        <v>1E-4</v>
      </c>
      <c r="DI5">
        <v>1E-4</v>
      </c>
      <c r="DJ5">
        <v>1E-4</v>
      </c>
      <c r="DK5">
        <v>1E-4</v>
      </c>
      <c r="DL5">
        <v>1E-4</v>
      </c>
      <c r="DM5">
        <v>1E-4</v>
      </c>
      <c r="DN5">
        <v>1E-4</v>
      </c>
      <c r="DO5">
        <v>1E-4</v>
      </c>
      <c r="DP5">
        <v>1E-4</v>
      </c>
      <c r="DQ5">
        <v>1E-4</v>
      </c>
      <c r="DR5">
        <v>1E-4</v>
      </c>
      <c r="DS5">
        <v>1E-4</v>
      </c>
      <c r="DT5">
        <v>1E-4</v>
      </c>
      <c r="DU5">
        <v>1E-4</v>
      </c>
      <c r="DV5">
        <v>1E-4</v>
      </c>
      <c r="DW5">
        <v>1E-4</v>
      </c>
      <c r="DX5">
        <v>1E-4</v>
      </c>
      <c r="DY5">
        <v>1E-4</v>
      </c>
      <c r="DZ5">
        <v>1E-4</v>
      </c>
      <c r="EA5">
        <v>1E-4</v>
      </c>
      <c r="EB5">
        <v>1E-4</v>
      </c>
      <c r="EC5">
        <v>1E-4</v>
      </c>
      <c r="ED5">
        <v>1E-4</v>
      </c>
      <c r="EE5">
        <v>1E-4</v>
      </c>
      <c r="EF5">
        <v>1E-4</v>
      </c>
      <c r="EG5">
        <v>1E-4</v>
      </c>
      <c r="EH5">
        <v>1E-4</v>
      </c>
      <c r="EI5">
        <v>1E-4</v>
      </c>
      <c r="EJ5">
        <v>1E-4</v>
      </c>
      <c r="EK5">
        <v>1E-4</v>
      </c>
      <c r="EL5">
        <v>1E-4</v>
      </c>
      <c r="EM5">
        <v>1E-4</v>
      </c>
      <c r="EN5">
        <v>1E-4</v>
      </c>
      <c r="EO5">
        <v>1E-4</v>
      </c>
      <c r="EP5">
        <v>1E-4</v>
      </c>
      <c r="EQ5">
        <v>1E-4</v>
      </c>
      <c r="ER5">
        <v>1E-4</v>
      </c>
      <c r="ES5">
        <v>1E-4</v>
      </c>
      <c r="ET5">
        <v>1E-4</v>
      </c>
      <c r="EU5">
        <v>1E-4</v>
      </c>
      <c r="EV5">
        <v>1E-4</v>
      </c>
      <c r="EW5">
        <v>1E-4</v>
      </c>
      <c r="EX5">
        <v>1E-4</v>
      </c>
      <c r="EY5">
        <v>1E-4</v>
      </c>
      <c r="EZ5">
        <v>1E-4</v>
      </c>
      <c r="FA5">
        <v>1E-4</v>
      </c>
      <c r="FB5">
        <v>1E-4</v>
      </c>
      <c r="FC5">
        <v>1E-4</v>
      </c>
      <c r="FD5">
        <v>1E-4</v>
      </c>
      <c r="FE5">
        <v>1E-4</v>
      </c>
      <c r="FF5">
        <v>1E-4</v>
      </c>
      <c r="FG5">
        <v>1E-4</v>
      </c>
      <c r="FH5">
        <v>1E-4</v>
      </c>
      <c r="FI5">
        <v>1E-4</v>
      </c>
      <c r="FJ5">
        <v>1E-4</v>
      </c>
      <c r="FK5">
        <v>1E-4</v>
      </c>
      <c r="FL5">
        <v>1E-4</v>
      </c>
      <c r="FM5">
        <v>1E-4</v>
      </c>
      <c r="FN5">
        <v>1E-4</v>
      </c>
      <c r="FO5">
        <v>1E-4</v>
      </c>
      <c r="FP5">
        <v>1E-4</v>
      </c>
      <c r="FQ5">
        <v>1E-4</v>
      </c>
      <c r="FR5">
        <v>1E-4</v>
      </c>
      <c r="FS5">
        <v>1E-4</v>
      </c>
      <c r="FT5">
        <v>1E-4</v>
      </c>
      <c r="FU5">
        <v>1E-4</v>
      </c>
      <c r="FV5">
        <v>1E-4</v>
      </c>
      <c r="FW5">
        <v>1E-4</v>
      </c>
      <c r="FX5">
        <v>1E-4</v>
      </c>
      <c r="FY5">
        <v>1E-4</v>
      </c>
      <c r="FZ5">
        <v>1E-4</v>
      </c>
      <c r="GA5">
        <v>1E-4</v>
      </c>
      <c r="GB5">
        <v>1E-4</v>
      </c>
      <c r="GC5">
        <v>1E-4</v>
      </c>
      <c r="GD5">
        <v>1E-4</v>
      </c>
      <c r="GE5">
        <v>1E-4</v>
      </c>
      <c r="GF5">
        <v>1E-4</v>
      </c>
      <c r="GG5">
        <v>1E-4</v>
      </c>
      <c r="GH5">
        <v>1E-4</v>
      </c>
      <c r="GI5">
        <v>1E-4</v>
      </c>
      <c r="GJ5">
        <v>1E-4</v>
      </c>
      <c r="GK5">
        <v>1E-4</v>
      </c>
      <c r="GL5">
        <v>1E-4</v>
      </c>
      <c r="GM5">
        <v>1E-4</v>
      </c>
      <c r="GN5">
        <v>1E-4</v>
      </c>
      <c r="GO5">
        <v>1E-4</v>
      </c>
      <c r="GP5">
        <v>1E-4</v>
      </c>
      <c r="GQ5">
        <v>1E-4</v>
      </c>
      <c r="GR5">
        <v>1E-4</v>
      </c>
      <c r="GS5">
        <v>1E-4</v>
      </c>
      <c r="GT5">
        <v>1E-4</v>
      </c>
      <c r="GU5">
        <v>1E-4</v>
      </c>
      <c r="GV5">
        <v>1E-4</v>
      </c>
      <c r="GW5">
        <v>1E-4</v>
      </c>
      <c r="GX5">
        <v>1E-4</v>
      </c>
      <c r="GY5">
        <v>1E-4</v>
      </c>
      <c r="GZ5">
        <v>1E-4</v>
      </c>
      <c r="HA5">
        <v>1E-4</v>
      </c>
      <c r="HB5">
        <v>1E-4</v>
      </c>
      <c r="HC5">
        <v>1E-4</v>
      </c>
      <c r="HD5">
        <v>1E-4</v>
      </c>
      <c r="HE5">
        <v>1E-4</v>
      </c>
      <c r="HF5">
        <v>1E-4</v>
      </c>
      <c r="HG5">
        <v>1E-4</v>
      </c>
      <c r="HH5">
        <v>1E-4</v>
      </c>
      <c r="HI5">
        <v>1E-4</v>
      </c>
      <c r="HJ5">
        <v>1E-4</v>
      </c>
      <c r="HK5">
        <v>1E-4</v>
      </c>
      <c r="HL5">
        <v>1E-4</v>
      </c>
      <c r="HM5">
        <v>1E-4</v>
      </c>
      <c r="HN5">
        <v>1E-4</v>
      </c>
      <c r="HO5">
        <v>1E-4</v>
      </c>
      <c r="HP5">
        <v>1E-4</v>
      </c>
      <c r="HQ5">
        <v>1E-4</v>
      </c>
      <c r="HR5">
        <v>1E-4</v>
      </c>
      <c r="HS5">
        <v>1E-4</v>
      </c>
      <c r="HT5">
        <v>1E-4</v>
      </c>
      <c r="HU5">
        <v>1E-4</v>
      </c>
      <c r="HV5">
        <v>1E-4</v>
      </c>
      <c r="HW5">
        <v>1E-4</v>
      </c>
      <c r="HX5">
        <v>1E-4</v>
      </c>
      <c r="HY5">
        <v>1E-4</v>
      </c>
      <c r="HZ5">
        <v>1E-4</v>
      </c>
      <c r="IA5">
        <v>1E-4</v>
      </c>
      <c r="IB5">
        <v>1E-4</v>
      </c>
      <c r="IC5">
        <v>1E-4</v>
      </c>
      <c r="ID5">
        <v>1E-4</v>
      </c>
      <c r="IE5">
        <v>1E-4</v>
      </c>
      <c r="IF5">
        <v>1E-4</v>
      </c>
      <c r="IG5">
        <v>1E-4</v>
      </c>
      <c r="IH5">
        <v>1E-4</v>
      </c>
      <c r="II5">
        <v>1E-4</v>
      </c>
      <c r="IJ5">
        <v>1E-4</v>
      </c>
      <c r="IK5">
        <v>1E-4</v>
      </c>
      <c r="IL5">
        <v>1E-4</v>
      </c>
      <c r="IM5">
        <v>1E-4</v>
      </c>
      <c r="IN5">
        <v>1E-4</v>
      </c>
      <c r="IO5">
        <v>1E-4</v>
      </c>
      <c r="IP5">
        <v>1E-4</v>
      </c>
      <c r="IQ5">
        <v>1E-4</v>
      </c>
      <c r="IR5">
        <v>1E-4</v>
      </c>
      <c r="IS5">
        <v>1E-4</v>
      </c>
      <c r="IT5">
        <v>1E-4</v>
      </c>
      <c r="IU5">
        <v>1E-4</v>
      </c>
      <c r="IV5">
        <v>1E-4</v>
      </c>
      <c r="IW5">
        <v>1E-4</v>
      </c>
      <c r="IX5">
        <v>1E-4</v>
      </c>
      <c r="IY5">
        <v>1E-4</v>
      </c>
      <c r="IZ5">
        <v>1E-4</v>
      </c>
      <c r="JA5">
        <v>1E-4</v>
      </c>
      <c r="JB5">
        <v>1E-4</v>
      </c>
      <c r="JC5">
        <v>1E-4</v>
      </c>
      <c r="JD5">
        <v>1E-4</v>
      </c>
      <c r="JE5">
        <v>1E-4</v>
      </c>
      <c r="JF5">
        <v>1E-4</v>
      </c>
      <c r="JG5">
        <v>1E-4</v>
      </c>
      <c r="JH5">
        <v>1E-4</v>
      </c>
      <c r="JI5">
        <v>1E-4</v>
      </c>
      <c r="JJ5">
        <v>1E-4</v>
      </c>
      <c r="JK5">
        <v>1E-4</v>
      </c>
      <c r="JL5">
        <v>1E-4</v>
      </c>
      <c r="JM5">
        <v>1E-4</v>
      </c>
      <c r="JN5">
        <v>1E-4</v>
      </c>
      <c r="JO5">
        <v>1E-4</v>
      </c>
      <c r="JP5">
        <v>1E-4</v>
      </c>
      <c r="JQ5">
        <v>1E-4</v>
      </c>
      <c r="JR5">
        <v>1E-4</v>
      </c>
      <c r="JS5">
        <v>1E-4</v>
      </c>
      <c r="JT5">
        <v>1E-4</v>
      </c>
      <c r="JU5">
        <v>1E-4</v>
      </c>
      <c r="JV5">
        <v>1E-4</v>
      </c>
      <c r="JW5">
        <v>1E-4</v>
      </c>
      <c r="JX5">
        <v>1E-4</v>
      </c>
      <c r="JY5">
        <v>1E-4</v>
      </c>
      <c r="JZ5">
        <v>1E-4</v>
      </c>
      <c r="KA5">
        <v>1E-4</v>
      </c>
      <c r="KB5">
        <v>1E-4</v>
      </c>
      <c r="KC5">
        <v>1E-4</v>
      </c>
      <c r="KD5">
        <v>1E-4</v>
      </c>
      <c r="KE5">
        <v>1E-4</v>
      </c>
      <c r="KF5">
        <v>1E-4</v>
      </c>
      <c r="KG5">
        <v>1E-4</v>
      </c>
      <c r="KH5">
        <v>1E-4</v>
      </c>
      <c r="KI5">
        <v>1E-4</v>
      </c>
      <c r="KJ5">
        <v>1E-4</v>
      </c>
      <c r="KK5">
        <v>1E-4</v>
      </c>
      <c r="KL5">
        <v>1E-4</v>
      </c>
      <c r="KM5">
        <v>1E-4</v>
      </c>
      <c r="KN5">
        <v>1E-4</v>
      </c>
      <c r="KO5">
        <v>1E-4</v>
      </c>
      <c r="KP5">
        <v>1.875E-4</v>
      </c>
      <c r="KQ5">
        <v>2.0000000000000001E-4</v>
      </c>
      <c r="KR5">
        <v>2.14285714285714E-4</v>
      </c>
      <c r="KS5">
        <v>2.0000000000000001E-4</v>
      </c>
      <c r="KT5">
        <v>1.75E-4</v>
      </c>
      <c r="KU5">
        <v>2.0000000000000001E-4</v>
      </c>
      <c r="KV5">
        <v>2.0000000000000001E-4</v>
      </c>
      <c r="KW5">
        <v>1.875E-4</v>
      </c>
      <c r="KX5">
        <v>1.875E-4</v>
      </c>
      <c r="KY5">
        <v>1.875E-4</v>
      </c>
      <c r="KZ5">
        <v>1.875E-4</v>
      </c>
      <c r="LA5">
        <v>2.0000000000000001E-4</v>
      </c>
      <c r="LB5">
        <v>1.875E-4</v>
      </c>
      <c r="LC5">
        <v>1.75E-4</v>
      </c>
      <c r="LD5">
        <v>1.875E-4</v>
      </c>
      <c r="LE5">
        <v>2.0000000000000001E-4</v>
      </c>
      <c r="LF5">
        <v>1.75E-4</v>
      </c>
      <c r="LG5">
        <v>1.875E-4</v>
      </c>
      <c r="LH5">
        <v>1.75E-4</v>
      </c>
      <c r="LI5">
        <v>2.0000000000000001E-4</v>
      </c>
      <c r="LJ5">
        <v>2.0000000000000001E-4</v>
      </c>
      <c r="LK5">
        <v>2.0000000000000001E-4</v>
      </c>
      <c r="LL5">
        <v>1.875E-4</v>
      </c>
      <c r="LM5">
        <v>1.875E-4</v>
      </c>
      <c r="LN5">
        <v>1.875E-4</v>
      </c>
      <c r="LO5">
        <v>1E-4</v>
      </c>
      <c r="LP5">
        <v>1.875E-4</v>
      </c>
      <c r="LQ5">
        <v>1.875E-4</v>
      </c>
      <c r="LR5">
        <v>1.875E-4</v>
      </c>
      <c r="LS5">
        <v>1.875E-4</v>
      </c>
      <c r="LT5">
        <v>1.875E-4</v>
      </c>
      <c r="LU5">
        <v>2.0000000000000001E-4</v>
      </c>
      <c r="LV5">
        <v>2.0000000000000001E-4</v>
      </c>
      <c r="LW5">
        <v>1.875E-4</v>
      </c>
      <c r="LX5">
        <v>1.875E-4</v>
      </c>
      <c r="LY5">
        <v>1.75E-4</v>
      </c>
      <c r="LZ5">
        <v>1.75E-4</v>
      </c>
      <c r="MA5">
        <v>1.875E-4</v>
      </c>
      <c r="MB5">
        <v>2.0000000000000001E-4</v>
      </c>
      <c r="MC5">
        <v>1.75E-4</v>
      </c>
      <c r="MD5">
        <v>2.0000000000000001E-4</v>
      </c>
      <c r="ME5">
        <v>2.0000000000000001E-4</v>
      </c>
      <c r="MF5">
        <v>1.875E-4</v>
      </c>
      <c r="MG5">
        <v>2.0000000000000001E-4</v>
      </c>
      <c r="MH5">
        <v>1.75E-4</v>
      </c>
      <c r="MI5">
        <v>1.875E-4</v>
      </c>
      <c r="MJ5">
        <v>2.0000000000000001E-4</v>
      </c>
      <c r="MK5">
        <v>2.0000000000000001E-4</v>
      </c>
      <c r="ML5">
        <v>2.0000000000000001E-4</v>
      </c>
      <c r="MM5">
        <v>2.0000000000000001E-4</v>
      </c>
      <c r="MN5">
        <v>1.875E-4</v>
      </c>
      <c r="MO5">
        <v>2.0000000000000001E-4</v>
      </c>
      <c r="MP5">
        <v>1.875E-4</v>
      </c>
      <c r="MQ5">
        <v>1.875E-4</v>
      </c>
      <c r="MR5">
        <v>1.875E-4</v>
      </c>
      <c r="MS5">
        <v>2.0000000000000001E-4</v>
      </c>
      <c r="MT5">
        <v>1.875E-4</v>
      </c>
      <c r="MU5">
        <v>1.75E-4</v>
      </c>
      <c r="MV5">
        <v>1.875E-4</v>
      </c>
      <c r="MW5">
        <v>2.0000000000000001E-4</v>
      </c>
      <c r="MX5">
        <v>1.8571428571428501E-4</v>
      </c>
      <c r="MY5">
        <v>2.0000000000000001E-4</v>
      </c>
      <c r="MZ5">
        <v>1E-4</v>
      </c>
      <c r="NA5">
        <v>1E-4</v>
      </c>
      <c r="NB5">
        <v>1E-4</v>
      </c>
      <c r="NC5">
        <v>1E-4</v>
      </c>
      <c r="ND5">
        <v>1E-4</v>
      </c>
      <c r="NE5">
        <v>1E-4</v>
      </c>
      <c r="NF5">
        <v>1E-4</v>
      </c>
      <c r="NG5">
        <v>1E-4</v>
      </c>
      <c r="NH5">
        <v>1E-4</v>
      </c>
      <c r="NI5">
        <v>1E-4</v>
      </c>
      <c r="NJ5">
        <v>1E-4</v>
      </c>
      <c r="NK5">
        <v>1E-4</v>
      </c>
      <c r="NL5">
        <v>1E-4</v>
      </c>
      <c r="NM5">
        <v>1E-4</v>
      </c>
      <c r="NN5">
        <v>1E-4</v>
      </c>
      <c r="NO5">
        <v>1E-4</v>
      </c>
      <c r="NP5">
        <v>1E-4</v>
      </c>
      <c r="NQ5">
        <v>1E-4</v>
      </c>
      <c r="NR5">
        <v>1E-4</v>
      </c>
      <c r="NS5">
        <v>1E-4</v>
      </c>
      <c r="NT5">
        <v>1E-4</v>
      </c>
      <c r="NU5">
        <v>1E-4</v>
      </c>
      <c r="NV5">
        <v>1E-4</v>
      </c>
      <c r="NW5">
        <v>1E-4</v>
      </c>
      <c r="NX5">
        <v>1E-4</v>
      </c>
      <c r="NY5">
        <v>1E-4</v>
      </c>
      <c r="NZ5">
        <v>1E-4</v>
      </c>
      <c r="OA5">
        <v>1E-4</v>
      </c>
      <c r="OB5">
        <v>1E-4</v>
      </c>
      <c r="OC5">
        <v>1E-4</v>
      </c>
      <c r="OD5">
        <v>1E-4</v>
      </c>
      <c r="OE5">
        <v>1.75E-4</v>
      </c>
      <c r="OF5">
        <v>1E-4</v>
      </c>
      <c r="OG5">
        <v>1E-4</v>
      </c>
      <c r="OH5">
        <v>1E-4</v>
      </c>
      <c r="OI5">
        <v>1E-4</v>
      </c>
      <c r="OJ5">
        <v>1E-4</v>
      </c>
      <c r="OK5">
        <v>1E-4</v>
      </c>
      <c r="OL5">
        <v>1E-4</v>
      </c>
      <c r="OM5">
        <v>1E-4</v>
      </c>
      <c r="ON5">
        <v>2.0000000000000001E-4</v>
      </c>
      <c r="OO5">
        <v>1.75E-4</v>
      </c>
      <c r="OP5">
        <v>2.0000000000000001E-4</v>
      </c>
      <c r="OQ5">
        <v>1E-4</v>
      </c>
      <c r="OR5">
        <v>1E-4</v>
      </c>
      <c r="OS5">
        <v>1E-4</v>
      </c>
      <c r="OT5">
        <v>1E-4</v>
      </c>
      <c r="OU5">
        <v>1E-4</v>
      </c>
      <c r="OV5">
        <v>1E-4</v>
      </c>
      <c r="OW5">
        <v>1E-4</v>
      </c>
      <c r="OX5">
        <v>1E-4</v>
      </c>
      <c r="OY5">
        <v>1E-4</v>
      </c>
      <c r="OZ5">
        <v>1E-4</v>
      </c>
      <c r="PA5">
        <v>1E-4</v>
      </c>
      <c r="PB5">
        <v>1E-4</v>
      </c>
      <c r="PC5">
        <v>1E-4</v>
      </c>
      <c r="PD5">
        <v>1E-4</v>
      </c>
      <c r="PE5">
        <v>1E-4</v>
      </c>
      <c r="PF5">
        <v>1E-4</v>
      </c>
      <c r="PG5">
        <v>1E-4</v>
      </c>
      <c r="PH5">
        <v>1E-4</v>
      </c>
      <c r="PI5">
        <v>1E-4</v>
      </c>
      <c r="PJ5">
        <v>1E-4</v>
      </c>
      <c r="PK5">
        <v>1E-4</v>
      </c>
      <c r="PL5">
        <v>1E-4</v>
      </c>
      <c r="PM5">
        <v>1E-4</v>
      </c>
      <c r="PN5">
        <v>1E-4</v>
      </c>
      <c r="PO5">
        <v>1E-4</v>
      </c>
      <c r="PP5">
        <v>1E-4</v>
      </c>
      <c r="PQ5">
        <v>1E-4</v>
      </c>
      <c r="PR5">
        <v>1E-4</v>
      </c>
      <c r="PS5">
        <v>1E-4</v>
      </c>
      <c r="PT5">
        <v>1E-4</v>
      </c>
      <c r="PU5">
        <v>1E-4</v>
      </c>
      <c r="PV5">
        <v>1E-4</v>
      </c>
      <c r="PW5">
        <v>1E-4</v>
      </c>
      <c r="PX5">
        <v>1E-4</v>
      </c>
      <c r="PY5">
        <v>1E-4</v>
      </c>
      <c r="PZ5">
        <v>1E-4</v>
      </c>
      <c r="QA5">
        <v>1E-4</v>
      </c>
      <c r="QB5">
        <v>1E-4</v>
      </c>
      <c r="QC5">
        <v>1E-4</v>
      </c>
      <c r="QD5">
        <v>1E-4</v>
      </c>
      <c r="QE5">
        <v>1E-4</v>
      </c>
      <c r="QF5">
        <v>1E-4</v>
      </c>
      <c r="QG5">
        <v>1E-4</v>
      </c>
      <c r="QH5">
        <v>1E-4</v>
      </c>
      <c r="QI5">
        <v>1E-4</v>
      </c>
      <c r="QJ5">
        <v>1E-4</v>
      </c>
      <c r="QK5">
        <v>1E-4</v>
      </c>
      <c r="QL5">
        <v>1E-4</v>
      </c>
      <c r="QM5">
        <v>1E-4</v>
      </c>
      <c r="QN5">
        <v>1E-4</v>
      </c>
      <c r="QO5">
        <v>1E-4</v>
      </c>
      <c r="QP5">
        <v>1E-4</v>
      </c>
      <c r="QQ5">
        <v>1E-4</v>
      </c>
      <c r="QR5">
        <v>1E-4</v>
      </c>
      <c r="QS5">
        <v>1E-4</v>
      </c>
      <c r="QT5">
        <v>1E-4</v>
      </c>
      <c r="QU5">
        <v>1E-4</v>
      </c>
      <c r="QV5">
        <v>1E-4</v>
      </c>
      <c r="QW5">
        <v>1E-4</v>
      </c>
      <c r="QX5">
        <v>1E-4</v>
      </c>
      <c r="QY5">
        <v>1E-4</v>
      </c>
      <c r="QZ5">
        <v>1E-4</v>
      </c>
      <c r="RA5">
        <v>1E-4</v>
      </c>
      <c r="RB5">
        <v>1E-4</v>
      </c>
      <c r="RC5">
        <v>1E-4</v>
      </c>
      <c r="RD5">
        <v>1E-4</v>
      </c>
      <c r="RE5">
        <v>1E-4</v>
      </c>
      <c r="RF5">
        <v>1E-4</v>
      </c>
      <c r="RG5">
        <v>1E-4</v>
      </c>
      <c r="RH5">
        <v>1E-4</v>
      </c>
      <c r="RI5">
        <v>1E-4</v>
      </c>
      <c r="RJ5">
        <v>1E-4</v>
      </c>
      <c r="RK5">
        <v>1E-4</v>
      </c>
      <c r="RL5">
        <v>1E-4</v>
      </c>
      <c r="RM5">
        <v>1E-4</v>
      </c>
      <c r="RN5">
        <v>1E-4</v>
      </c>
      <c r="RO5">
        <v>1E-4</v>
      </c>
      <c r="RP5">
        <v>1E-4</v>
      </c>
      <c r="RQ5">
        <v>1E-4</v>
      </c>
      <c r="RR5">
        <v>1E-4</v>
      </c>
      <c r="RS5">
        <v>1E-4</v>
      </c>
      <c r="RT5">
        <v>1E-4</v>
      </c>
      <c r="RU5">
        <v>1E-4</v>
      </c>
      <c r="RV5">
        <v>1E-4</v>
      </c>
      <c r="RW5">
        <v>1E-4</v>
      </c>
      <c r="RX5">
        <v>1E-4</v>
      </c>
      <c r="RY5">
        <v>1E-4</v>
      </c>
      <c r="RZ5">
        <v>1E-4</v>
      </c>
      <c r="SA5">
        <v>1E-4</v>
      </c>
      <c r="SB5">
        <v>1E-4</v>
      </c>
      <c r="SC5">
        <v>1E-4</v>
      </c>
      <c r="SD5">
        <v>1E-4</v>
      </c>
      <c r="SE5">
        <v>1E-4</v>
      </c>
      <c r="SF5">
        <v>1E-4</v>
      </c>
      <c r="SG5">
        <v>1E-4</v>
      </c>
      <c r="SH5">
        <v>1E-4</v>
      </c>
      <c r="SI5">
        <v>1E-4</v>
      </c>
      <c r="SJ5">
        <v>1E-4</v>
      </c>
      <c r="SK5">
        <v>1E-4</v>
      </c>
      <c r="SL5">
        <v>1E-4</v>
      </c>
      <c r="SM5">
        <v>1E-4</v>
      </c>
      <c r="SN5">
        <v>1E-4</v>
      </c>
      <c r="SO5">
        <v>1E-4</v>
      </c>
      <c r="SP5">
        <v>1E-4</v>
      </c>
      <c r="SQ5">
        <v>1E-4</v>
      </c>
      <c r="SR5">
        <v>1E-4</v>
      </c>
      <c r="SS5">
        <v>1E-4</v>
      </c>
      <c r="ST5">
        <v>1E-4</v>
      </c>
      <c r="SU5">
        <v>1E-4</v>
      </c>
      <c r="SV5">
        <v>1E-4</v>
      </c>
      <c r="SW5">
        <v>1E-4</v>
      </c>
      <c r="SX5">
        <v>1E-4</v>
      </c>
      <c r="SY5">
        <v>1E-4</v>
      </c>
      <c r="SZ5">
        <v>1E-4</v>
      </c>
      <c r="TA5">
        <v>1E-4</v>
      </c>
      <c r="TB5">
        <v>1E-4</v>
      </c>
      <c r="TC5">
        <v>1E-4</v>
      </c>
      <c r="TD5">
        <v>1E-4</v>
      </c>
      <c r="TE5">
        <v>1.75E-4</v>
      </c>
      <c r="TF5">
        <v>1E-4</v>
      </c>
      <c r="TG5">
        <v>1E-4</v>
      </c>
      <c r="TH5">
        <v>1E-4</v>
      </c>
      <c r="TI5">
        <v>1E-4</v>
      </c>
      <c r="TJ5">
        <v>1E-4</v>
      </c>
      <c r="TK5">
        <v>1E-4</v>
      </c>
      <c r="TL5">
        <v>1E-4</v>
      </c>
      <c r="TM5">
        <v>1E-4</v>
      </c>
      <c r="TN5">
        <v>1E-4</v>
      </c>
      <c r="TO5">
        <v>1E-4</v>
      </c>
      <c r="TP5">
        <v>1E-4</v>
      </c>
      <c r="TQ5">
        <v>1E-4</v>
      </c>
      <c r="TR5">
        <v>1.75E-4</v>
      </c>
      <c r="TS5">
        <v>1E-4</v>
      </c>
      <c r="TT5">
        <v>1E-4</v>
      </c>
      <c r="TU5">
        <v>1E-4</v>
      </c>
      <c r="TV5">
        <v>1E-4</v>
      </c>
      <c r="TW5">
        <v>1E-4</v>
      </c>
      <c r="TX5">
        <v>1E-4</v>
      </c>
      <c r="TY5">
        <v>1E-4</v>
      </c>
      <c r="TZ5">
        <v>1E-4</v>
      </c>
      <c r="UA5">
        <v>1E-4</v>
      </c>
      <c r="UB5">
        <v>1E-4</v>
      </c>
      <c r="UC5">
        <v>1E-4</v>
      </c>
      <c r="UD5">
        <v>1E-4</v>
      </c>
      <c r="UE5">
        <v>1E-4</v>
      </c>
      <c r="UF5">
        <v>1E-4</v>
      </c>
      <c r="UG5">
        <v>1E-4</v>
      </c>
      <c r="UH5">
        <v>1E-4</v>
      </c>
      <c r="UI5">
        <v>1E-4</v>
      </c>
      <c r="UJ5">
        <v>1E-4</v>
      </c>
      <c r="UK5">
        <v>1E-4</v>
      </c>
      <c r="UL5">
        <v>1E-4</v>
      </c>
      <c r="UM5">
        <v>1E-4</v>
      </c>
      <c r="UN5">
        <v>1E-4</v>
      </c>
      <c r="UO5">
        <v>1E-4</v>
      </c>
      <c r="UP5">
        <v>1E-4</v>
      </c>
      <c r="UQ5">
        <v>1E-4</v>
      </c>
      <c r="UR5">
        <v>1E-4</v>
      </c>
      <c r="US5">
        <v>1E-4</v>
      </c>
      <c r="UT5">
        <v>1E-4</v>
      </c>
      <c r="UU5">
        <v>1E-4</v>
      </c>
      <c r="UV5">
        <v>1E-4</v>
      </c>
      <c r="UW5">
        <v>1E-4</v>
      </c>
      <c r="UX5">
        <v>1E-4</v>
      </c>
      <c r="UY5">
        <v>1E-4</v>
      </c>
      <c r="UZ5">
        <v>1E-4</v>
      </c>
      <c r="VA5">
        <v>1E-4</v>
      </c>
      <c r="VB5">
        <v>1E-4</v>
      </c>
      <c r="VC5">
        <v>1.75E-4</v>
      </c>
      <c r="VD5">
        <v>1E-4</v>
      </c>
      <c r="VE5">
        <v>1E-4</v>
      </c>
      <c r="VF5">
        <v>1E-4</v>
      </c>
      <c r="VG5">
        <v>1E-4</v>
      </c>
      <c r="VH5">
        <v>1E-4</v>
      </c>
      <c r="VI5">
        <v>1E-4</v>
      </c>
      <c r="VJ5">
        <v>1E-4</v>
      </c>
      <c r="VK5">
        <v>1E-4</v>
      </c>
      <c r="VL5">
        <v>1E-4</v>
      </c>
      <c r="VM5">
        <v>1E-4</v>
      </c>
      <c r="VN5">
        <v>1E-4</v>
      </c>
      <c r="VO5">
        <v>1E-4</v>
      </c>
      <c r="VP5">
        <v>1E-4</v>
      </c>
      <c r="VQ5">
        <v>1E-4</v>
      </c>
      <c r="VR5">
        <v>1E-4</v>
      </c>
      <c r="VS5">
        <v>1E-4</v>
      </c>
      <c r="VT5">
        <v>1E-4</v>
      </c>
      <c r="VU5">
        <v>1E-4</v>
      </c>
      <c r="VV5">
        <v>1E-4</v>
      </c>
      <c r="VW5">
        <v>1E-4</v>
      </c>
      <c r="VX5">
        <v>1E-4</v>
      </c>
      <c r="VY5">
        <v>1E-4</v>
      </c>
      <c r="VZ5">
        <v>1E-4</v>
      </c>
      <c r="WA5">
        <v>1E-4</v>
      </c>
      <c r="WB5">
        <v>1E-4</v>
      </c>
      <c r="WC5">
        <v>1E-4</v>
      </c>
      <c r="WD5">
        <v>1E-4</v>
      </c>
      <c r="WE5">
        <v>1E-4</v>
      </c>
      <c r="WF5">
        <v>1E-4</v>
      </c>
      <c r="WG5">
        <v>1E-4</v>
      </c>
      <c r="WH5">
        <v>1E-4</v>
      </c>
      <c r="WI5">
        <v>1E-4</v>
      </c>
      <c r="WJ5">
        <v>1E-4</v>
      </c>
      <c r="WK5">
        <v>1E-4</v>
      </c>
      <c r="WL5">
        <v>1E-4</v>
      </c>
      <c r="WM5">
        <v>1E-4</v>
      </c>
      <c r="WN5">
        <v>1E-4</v>
      </c>
      <c r="WO5">
        <v>1E-4</v>
      </c>
      <c r="WP5">
        <v>1E-4</v>
      </c>
      <c r="WQ5">
        <v>1E-4</v>
      </c>
      <c r="WR5">
        <v>1E-4</v>
      </c>
      <c r="WS5">
        <v>1E-4</v>
      </c>
      <c r="WT5">
        <v>1E-4</v>
      </c>
      <c r="WU5">
        <v>1E-4</v>
      </c>
      <c r="WV5">
        <v>1E-4</v>
      </c>
      <c r="WW5">
        <v>1E-4</v>
      </c>
      <c r="WX5">
        <v>1E-4</v>
      </c>
      <c r="WY5">
        <v>1E-4</v>
      </c>
      <c r="WZ5">
        <v>1E-4</v>
      </c>
      <c r="XA5">
        <v>1E-4</v>
      </c>
      <c r="XB5">
        <v>1E-4</v>
      </c>
      <c r="XC5">
        <v>1E-4</v>
      </c>
      <c r="XD5">
        <v>1E-4</v>
      </c>
      <c r="XE5">
        <v>1E-4</v>
      </c>
      <c r="XF5">
        <v>1E-4</v>
      </c>
      <c r="XG5">
        <v>1E-4</v>
      </c>
      <c r="XH5">
        <v>1E-4</v>
      </c>
      <c r="XI5">
        <v>1E-4</v>
      </c>
      <c r="XJ5">
        <v>1E-4</v>
      </c>
      <c r="XK5">
        <v>1E-4</v>
      </c>
      <c r="XL5">
        <v>1E-4</v>
      </c>
      <c r="XM5">
        <v>1E-4</v>
      </c>
      <c r="XN5">
        <v>1E-4</v>
      </c>
      <c r="XO5">
        <v>1E-4</v>
      </c>
      <c r="XP5">
        <v>1E-4</v>
      </c>
      <c r="XQ5">
        <v>1E-4</v>
      </c>
      <c r="XR5">
        <v>1E-4</v>
      </c>
      <c r="XS5">
        <v>1E-4</v>
      </c>
      <c r="XT5">
        <v>1E-4</v>
      </c>
      <c r="XU5">
        <v>1E-4</v>
      </c>
      <c r="XV5">
        <v>1E-4</v>
      </c>
      <c r="XW5">
        <v>1E-4</v>
      </c>
      <c r="XX5">
        <v>1E-4</v>
      </c>
      <c r="XY5">
        <v>1E-4</v>
      </c>
      <c r="XZ5">
        <v>1E-4</v>
      </c>
      <c r="YA5">
        <v>1E-4</v>
      </c>
      <c r="YB5">
        <v>1E-4</v>
      </c>
      <c r="YC5">
        <v>1E-4</v>
      </c>
      <c r="YD5">
        <v>1E-4</v>
      </c>
      <c r="YE5">
        <v>1E-4</v>
      </c>
      <c r="YF5">
        <v>1E-4</v>
      </c>
      <c r="YG5">
        <v>1E-4</v>
      </c>
      <c r="YH5">
        <v>1E-4</v>
      </c>
      <c r="YI5">
        <v>1E-4</v>
      </c>
      <c r="YJ5">
        <v>1E-4</v>
      </c>
      <c r="YK5">
        <v>1E-4</v>
      </c>
      <c r="YL5">
        <v>1E-4</v>
      </c>
      <c r="YM5">
        <v>1E-4</v>
      </c>
      <c r="YN5">
        <v>1E-4</v>
      </c>
      <c r="YO5">
        <v>1E-4</v>
      </c>
      <c r="YP5">
        <v>1E-4</v>
      </c>
      <c r="YQ5">
        <v>1E-4</v>
      </c>
      <c r="YR5">
        <v>1E-4</v>
      </c>
      <c r="YS5">
        <v>1E-4</v>
      </c>
      <c r="YT5">
        <v>1E-4</v>
      </c>
      <c r="YU5">
        <v>1E-4</v>
      </c>
      <c r="YV5">
        <v>1E-4</v>
      </c>
      <c r="YW5">
        <v>1E-4</v>
      </c>
      <c r="YX5">
        <v>1E-4</v>
      </c>
      <c r="YY5">
        <v>1E-4</v>
      </c>
      <c r="YZ5">
        <v>1E-4</v>
      </c>
      <c r="ZA5">
        <v>1E-4</v>
      </c>
      <c r="ZB5">
        <v>1E-4</v>
      </c>
      <c r="ZC5">
        <v>1E-4</v>
      </c>
      <c r="ZD5">
        <v>1E-4</v>
      </c>
      <c r="ZE5">
        <v>1E-4</v>
      </c>
      <c r="ZF5">
        <v>1E-4</v>
      </c>
      <c r="ZG5">
        <v>1E-4</v>
      </c>
      <c r="ZH5">
        <v>1E-4</v>
      </c>
      <c r="ZI5">
        <v>1E-4</v>
      </c>
      <c r="ZJ5">
        <v>1E-4</v>
      </c>
      <c r="ZK5">
        <v>1E-4</v>
      </c>
      <c r="ZL5">
        <v>1E-4</v>
      </c>
      <c r="ZM5">
        <v>1E-4</v>
      </c>
      <c r="ZN5">
        <v>1E-4</v>
      </c>
      <c r="ZO5">
        <v>1E-4</v>
      </c>
      <c r="ZP5">
        <v>1E-4</v>
      </c>
      <c r="ZQ5">
        <v>1E-4</v>
      </c>
      <c r="ZR5">
        <v>1E-4</v>
      </c>
      <c r="ZS5">
        <v>1E-4</v>
      </c>
      <c r="ZT5">
        <v>1E-4</v>
      </c>
      <c r="ZU5">
        <v>1E-4</v>
      </c>
      <c r="ZV5">
        <v>1E-4</v>
      </c>
      <c r="ZW5">
        <v>1E-4</v>
      </c>
      <c r="ZX5">
        <v>1E-4</v>
      </c>
      <c r="ZY5">
        <v>1E-4</v>
      </c>
      <c r="ZZ5">
        <v>1E-4</v>
      </c>
      <c r="AAA5">
        <v>1E-4</v>
      </c>
      <c r="AAB5">
        <v>1E-4</v>
      </c>
      <c r="AAC5">
        <v>1E-4</v>
      </c>
      <c r="AAD5">
        <v>1E-4</v>
      </c>
      <c r="AAE5">
        <v>1E-4</v>
      </c>
      <c r="AAF5">
        <v>1E-4</v>
      </c>
      <c r="AAG5">
        <v>1E-4</v>
      </c>
      <c r="AAH5">
        <v>1E-4</v>
      </c>
      <c r="AAI5">
        <v>1E-4</v>
      </c>
      <c r="AAJ5">
        <v>1E-4</v>
      </c>
      <c r="AAK5">
        <v>1E-4</v>
      </c>
      <c r="AAL5">
        <v>1E-4</v>
      </c>
      <c r="AAM5">
        <v>1E-4</v>
      </c>
      <c r="AAN5">
        <v>1E-4</v>
      </c>
      <c r="AAO5">
        <v>1E-4</v>
      </c>
      <c r="AAP5">
        <v>1E-4</v>
      </c>
      <c r="AAQ5">
        <v>1E-4</v>
      </c>
      <c r="AAR5">
        <v>1E-4</v>
      </c>
      <c r="AAS5">
        <v>1E-4</v>
      </c>
      <c r="AAT5">
        <v>1E-4</v>
      </c>
      <c r="AAU5">
        <v>1E-4</v>
      </c>
      <c r="AAV5">
        <v>1E-4</v>
      </c>
      <c r="AAW5">
        <v>1E-4</v>
      </c>
      <c r="AAX5">
        <v>1E-4</v>
      </c>
      <c r="AAY5">
        <v>1E-4</v>
      </c>
      <c r="AAZ5">
        <v>1E-4</v>
      </c>
      <c r="ABA5">
        <v>1E-4</v>
      </c>
      <c r="ABB5">
        <v>1E-4</v>
      </c>
      <c r="ABC5">
        <v>1E-4</v>
      </c>
      <c r="ABD5">
        <v>1E-4</v>
      </c>
      <c r="ABE5">
        <v>1E-4</v>
      </c>
      <c r="ABF5">
        <v>1E-4</v>
      </c>
      <c r="ABG5">
        <v>1E-4</v>
      </c>
      <c r="ABH5">
        <v>1E-4</v>
      </c>
      <c r="ABI5">
        <v>1E-4</v>
      </c>
      <c r="ABJ5">
        <v>1E-4</v>
      </c>
      <c r="ABK5">
        <v>1E-4</v>
      </c>
      <c r="ABL5">
        <v>1E-4</v>
      </c>
      <c r="ABM5">
        <v>1E-4</v>
      </c>
      <c r="ABN5">
        <v>1E-4</v>
      </c>
      <c r="ABO5">
        <v>1E-4</v>
      </c>
      <c r="ABP5">
        <v>1E-4</v>
      </c>
      <c r="ABQ5">
        <v>1E-4</v>
      </c>
      <c r="ABR5">
        <v>1E-4</v>
      </c>
      <c r="ABS5">
        <v>1E-4</v>
      </c>
      <c r="ABT5">
        <v>1E-4</v>
      </c>
      <c r="ABU5">
        <v>1E-4</v>
      </c>
      <c r="ABV5">
        <v>1E-4</v>
      </c>
      <c r="ABW5">
        <v>1E-4</v>
      </c>
      <c r="ABX5">
        <v>1E-4</v>
      </c>
      <c r="ABY5">
        <v>1E-4</v>
      </c>
      <c r="ABZ5">
        <v>1E-4</v>
      </c>
      <c r="ACA5">
        <v>1E-4</v>
      </c>
      <c r="ACB5">
        <v>1E-4</v>
      </c>
      <c r="ACC5">
        <v>1E-4</v>
      </c>
      <c r="ACD5">
        <v>1E-4</v>
      </c>
      <c r="ACE5">
        <v>1E-4</v>
      </c>
      <c r="ACF5">
        <v>1E-4</v>
      </c>
      <c r="ACG5">
        <v>1E-4</v>
      </c>
      <c r="ACH5">
        <v>1E-4</v>
      </c>
      <c r="ACI5">
        <v>1E-4</v>
      </c>
      <c r="ACJ5">
        <v>1E-4</v>
      </c>
      <c r="ACK5">
        <v>1E-4</v>
      </c>
      <c r="ACL5">
        <v>1E-4</v>
      </c>
      <c r="ACM5">
        <v>1E-4</v>
      </c>
      <c r="ACN5">
        <v>1E-4</v>
      </c>
      <c r="ACO5">
        <v>1E-4</v>
      </c>
      <c r="ACP5">
        <v>1E-4</v>
      </c>
      <c r="ACQ5">
        <v>1E-4</v>
      </c>
      <c r="ACR5">
        <v>1E-4</v>
      </c>
      <c r="ACS5">
        <v>1E-4</v>
      </c>
      <c r="ACT5">
        <v>1E-4</v>
      </c>
      <c r="ACU5">
        <v>1E-4</v>
      </c>
      <c r="ACV5">
        <v>1E-4</v>
      </c>
      <c r="ACW5">
        <v>1E-4</v>
      </c>
      <c r="ACX5">
        <v>1E-4</v>
      </c>
      <c r="ACY5">
        <v>1E-4</v>
      </c>
      <c r="ACZ5">
        <v>1.75E-4</v>
      </c>
      <c r="ADA5">
        <v>1E-4</v>
      </c>
      <c r="ADB5">
        <v>1E-4</v>
      </c>
      <c r="ADC5">
        <v>1E-4</v>
      </c>
      <c r="ADD5">
        <v>1E-4</v>
      </c>
      <c r="ADE5">
        <v>1E-4</v>
      </c>
      <c r="ADF5">
        <v>1E-4</v>
      </c>
      <c r="ADG5">
        <v>1E-4</v>
      </c>
      <c r="ADH5">
        <v>1E-4</v>
      </c>
      <c r="ADI5">
        <v>1E-4</v>
      </c>
      <c r="ADJ5">
        <v>1E-4</v>
      </c>
      <c r="ADK5">
        <v>1E-4</v>
      </c>
      <c r="ADL5">
        <v>1E-4</v>
      </c>
      <c r="ADM5">
        <v>1E-4</v>
      </c>
      <c r="ADN5">
        <v>1E-4</v>
      </c>
      <c r="ADO5">
        <v>1E-4</v>
      </c>
      <c r="ADP5">
        <v>1E-4</v>
      </c>
      <c r="ADQ5">
        <v>1E-4</v>
      </c>
      <c r="ADR5">
        <v>1E-4</v>
      </c>
      <c r="ADS5">
        <v>1E-4</v>
      </c>
      <c r="ADT5">
        <v>1E-4</v>
      </c>
      <c r="ADU5">
        <v>1E-4</v>
      </c>
      <c r="ADV5">
        <v>1E-4</v>
      </c>
      <c r="ADW5">
        <v>1E-4</v>
      </c>
      <c r="ADX5">
        <v>1E-4</v>
      </c>
      <c r="ADY5">
        <v>1E-4</v>
      </c>
      <c r="ADZ5">
        <v>1E-4</v>
      </c>
      <c r="AEA5">
        <v>1E-4</v>
      </c>
      <c r="AEB5">
        <v>1E-4</v>
      </c>
      <c r="AEC5">
        <v>1E-4</v>
      </c>
      <c r="AED5">
        <v>1E-4</v>
      </c>
      <c r="AEE5">
        <v>1E-4</v>
      </c>
      <c r="AEF5">
        <v>1E-4</v>
      </c>
      <c r="AEG5">
        <v>1E-4</v>
      </c>
      <c r="AEH5">
        <v>1E-4</v>
      </c>
      <c r="AEI5">
        <v>1E-4</v>
      </c>
      <c r="AEJ5">
        <v>1E-4</v>
      </c>
      <c r="AEK5">
        <v>1E-4</v>
      </c>
      <c r="AEL5">
        <v>1E-4</v>
      </c>
      <c r="AEM5">
        <v>1E-4</v>
      </c>
      <c r="AEN5">
        <v>1E-4</v>
      </c>
      <c r="AEO5">
        <v>1E-4</v>
      </c>
      <c r="AEP5">
        <v>1E-4</v>
      </c>
      <c r="AEQ5">
        <v>1E-4</v>
      </c>
      <c r="AER5">
        <v>1E-4</v>
      </c>
      <c r="AES5">
        <v>1E-4</v>
      </c>
      <c r="AET5">
        <v>1E-4</v>
      </c>
      <c r="AEU5">
        <v>1E-4</v>
      </c>
      <c r="AEV5">
        <v>1E-4</v>
      </c>
      <c r="AEW5">
        <v>1E-4</v>
      </c>
      <c r="AEX5">
        <v>1E-4</v>
      </c>
      <c r="AEY5">
        <v>1E-4</v>
      </c>
      <c r="AEZ5">
        <v>1E-4</v>
      </c>
      <c r="AFA5">
        <v>1E-4</v>
      </c>
      <c r="AFB5">
        <v>1E-4</v>
      </c>
      <c r="AFC5">
        <v>1E-4</v>
      </c>
      <c r="AFD5">
        <v>1E-4</v>
      </c>
      <c r="AFE5">
        <v>1E-4</v>
      </c>
      <c r="AFF5">
        <v>1E-4</v>
      </c>
      <c r="AFG5">
        <v>1E-4</v>
      </c>
      <c r="AFH5">
        <v>1E-4</v>
      </c>
      <c r="AFI5">
        <v>1E-4</v>
      </c>
      <c r="AFJ5">
        <v>1E-4</v>
      </c>
      <c r="AFK5">
        <v>1E-4</v>
      </c>
      <c r="AFL5">
        <v>1E-4</v>
      </c>
      <c r="AFM5">
        <v>1E-4</v>
      </c>
      <c r="AFN5">
        <v>1E-4</v>
      </c>
      <c r="AFO5">
        <v>1E-4</v>
      </c>
      <c r="AFP5">
        <v>1E-4</v>
      </c>
      <c r="AFQ5">
        <v>1E-4</v>
      </c>
      <c r="AFR5">
        <v>1E-4</v>
      </c>
      <c r="AFS5">
        <v>1E-4</v>
      </c>
      <c r="AFT5">
        <v>1E-4</v>
      </c>
      <c r="AFU5">
        <v>1E-4</v>
      </c>
      <c r="AFV5">
        <v>1E-4</v>
      </c>
      <c r="AFW5">
        <v>1E-4</v>
      </c>
      <c r="AFX5">
        <v>1E-4</v>
      </c>
      <c r="AFY5">
        <v>1E-4</v>
      </c>
      <c r="AFZ5">
        <v>1E-4</v>
      </c>
      <c r="AGA5">
        <v>1E-4</v>
      </c>
      <c r="AGB5">
        <v>1E-4</v>
      </c>
      <c r="AGC5">
        <v>1E-4</v>
      </c>
      <c r="AGD5">
        <v>1E-4</v>
      </c>
      <c r="AGE5">
        <v>1E-4</v>
      </c>
      <c r="AGF5">
        <v>1E-4</v>
      </c>
      <c r="AGG5">
        <v>1E-4</v>
      </c>
      <c r="AGH5">
        <v>1E-4</v>
      </c>
      <c r="AGI5">
        <v>1E-4</v>
      </c>
      <c r="AGJ5">
        <v>1E-4</v>
      </c>
      <c r="AGK5">
        <v>1E-4</v>
      </c>
      <c r="AGL5">
        <v>1E-4</v>
      </c>
      <c r="AGM5">
        <v>1E-4</v>
      </c>
      <c r="AGN5">
        <v>1E-4</v>
      </c>
      <c r="AGO5">
        <v>1E-4</v>
      </c>
      <c r="AGP5">
        <v>1E-4</v>
      </c>
      <c r="AGQ5">
        <v>1E-4</v>
      </c>
      <c r="AGR5">
        <v>1E-4</v>
      </c>
      <c r="AGS5">
        <v>1.75E-4</v>
      </c>
      <c r="AGT5">
        <v>1E-4</v>
      </c>
      <c r="AGU5">
        <v>1E-4</v>
      </c>
      <c r="AGV5">
        <v>1E-4</v>
      </c>
      <c r="AGW5">
        <v>1E-4</v>
      </c>
      <c r="AGX5">
        <v>1E-4</v>
      </c>
      <c r="AGY5">
        <v>1E-4</v>
      </c>
      <c r="AGZ5">
        <v>1E-4</v>
      </c>
      <c r="AHA5">
        <v>1E-4</v>
      </c>
      <c r="AHB5">
        <v>1E-4</v>
      </c>
      <c r="AHC5">
        <v>1E-4</v>
      </c>
      <c r="AHD5">
        <v>1E-4</v>
      </c>
      <c r="AHE5">
        <v>1E-4</v>
      </c>
      <c r="AHF5">
        <v>1E-4</v>
      </c>
      <c r="AHG5">
        <v>2.0000000000000001E-4</v>
      </c>
      <c r="AHH5">
        <v>1E-4</v>
      </c>
      <c r="AHI5">
        <v>2.0000000000000001E-4</v>
      </c>
      <c r="AHJ5">
        <v>2.0000000000000001E-4</v>
      </c>
      <c r="AHK5">
        <v>2.0000000000000001E-4</v>
      </c>
      <c r="AHL5">
        <v>2.0000000000000001E-4</v>
      </c>
      <c r="AHM5">
        <v>1E-4</v>
      </c>
      <c r="AHN5">
        <v>2.0000000000000001E-4</v>
      </c>
      <c r="AHO5">
        <v>1.875E-4</v>
      </c>
      <c r="AHP5">
        <v>1.875E-4</v>
      </c>
      <c r="AHQ5">
        <v>2.0000000000000001E-4</v>
      </c>
      <c r="AHR5">
        <v>1.75E-4</v>
      </c>
      <c r="AHS5">
        <v>2.14285714285714E-4</v>
      </c>
      <c r="AHT5">
        <v>2.0000000000000001E-4</v>
      </c>
      <c r="AHU5">
        <v>1E-4</v>
      </c>
      <c r="AHV5">
        <v>1E-4</v>
      </c>
      <c r="AHW5">
        <v>1E-4</v>
      </c>
      <c r="AHX5">
        <v>1E-4</v>
      </c>
      <c r="AHY5">
        <v>1E-4</v>
      </c>
      <c r="AHZ5">
        <v>1E-4</v>
      </c>
      <c r="AIA5">
        <v>1E-4</v>
      </c>
      <c r="AIB5">
        <v>1E-4</v>
      </c>
      <c r="AIC5">
        <v>1E-4</v>
      </c>
      <c r="AID5">
        <v>1E-4</v>
      </c>
      <c r="AIE5">
        <v>1E-4</v>
      </c>
      <c r="AIF5">
        <v>1E-4</v>
      </c>
      <c r="AIG5">
        <v>1E-4</v>
      </c>
      <c r="AIH5">
        <v>1E-4</v>
      </c>
      <c r="AII5">
        <v>1E-4</v>
      </c>
      <c r="AIJ5">
        <v>1E-4</v>
      </c>
      <c r="AIK5">
        <v>1E-4</v>
      </c>
      <c r="AIL5">
        <v>1E-4</v>
      </c>
      <c r="AIM5">
        <v>1E-4</v>
      </c>
      <c r="AIN5">
        <v>1E-4</v>
      </c>
      <c r="AIO5">
        <v>1E-4</v>
      </c>
      <c r="AIP5">
        <v>1E-4</v>
      </c>
      <c r="AIQ5">
        <v>1E-4</v>
      </c>
      <c r="AIR5">
        <v>1E-4</v>
      </c>
      <c r="AIS5">
        <v>1E-4</v>
      </c>
      <c r="AIT5">
        <v>1E-4</v>
      </c>
      <c r="AIU5">
        <v>1E-4</v>
      </c>
      <c r="AIV5">
        <v>1E-4</v>
      </c>
      <c r="AIW5">
        <v>1E-4</v>
      </c>
      <c r="AIX5">
        <v>1E-4</v>
      </c>
      <c r="AIY5">
        <v>1E-4</v>
      </c>
      <c r="AIZ5">
        <v>1E-4</v>
      </c>
      <c r="AJA5">
        <v>1E-4</v>
      </c>
      <c r="AJB5">
        <v>1E-4</v>
      </c>
      <c r="AJC5">
        <v>1E-4</v>
      </c>
      <c r="AJD5">
        <v>1E-4</v>
      </c>
      <c r="AJE5">
        <v>1E-4</v>
      </c>
      <c r="AJF5">
        <v>1E-4</v>
      </c>
      <c r="AJG5">
        <v>1E-4</v>
      </c>
      <c r="AJH5">
        <v>1E-4</v>
      </c>
      <c r="AJI5">
        <v>1E-4</v>
      </c>
      <c r="AJJ5">
        <v>1E-4</v>
      </c>
      <c r="AJK5">
        <v>1E-4</v>
      </c>
      <c r="AJL5">
        <v>1E-4</v>
      </c>
      <c r="AJM5">
        <v>1E-4</v>
      </c>
      <c r="AJN5">
        <v>1E-4</v>
      </c>
      <c r="AJO5">
        <v>1E-4</v>
      </c>
      <c r="AJP5">
        <v>1E-4</v>
      </c>
      <c r="AJQ5">
        <v>1E-4</v>
      </c>
      <c r="AJR5">
        <v>1E-4</v>
      </c>
      <c r="AJS5">
        <v>1E-4</v>
      </c>
      <c r="AJT5">
        <v>1E-4</v>
      </c>
      <c r="AJU5">
        <v>1E-4</v>
      </c>
      <c r="AJV5">
        <v>1E-4</v>
      </c>
      <c r="AJW5">
        <v>1E-4</v>
      </c>
      <c r="AJX5">
        <v>1E-4</v>
      </c>
      <c r="AJY5">
        <v>1E-4</v>
      </c>
      <c r="AJZ5">
        <v>1E-4</v>
      </c>
      <c r="AKA5">
        <v>1E-4</v>
      </c>
      <c r="AKB5">
        <v>1E-4</v>
      </c>
      <c r="AKC5">
        <v>1E-4</v>
      </c>
      <c r="AKD5">
        <v>1E-4</v>
      </c>
      <c r="AKE5">
        <v>1E-4</v>
      </c>
      <c r="AKF5">
        <v>1E-4</v>
      </c>
      <c r="AKG5">
        <v>1E-4</v>
      </c>
      <c r="AKH5">
        <v>1E-4</v>
      </c>
      <c r="AKI5">
        <v>1E-4</v>
      </c>
      <c r="AKJ5">
        <v>1E-4</v>
      </c>
      <c r="AKK5">
        <v>1E-4</v>
      </c>
      <c r="AKL5">
        <v>1E-4</v>
      </c>
      <c r="AKM5">
        <v>1.75E-4</v>
      </c>
      <c r="AKN5">
        <v>1E-4</v>
      </c>
      <c r="AKO5">
        <v>1E-4</v>
      </c>
      <c r="AKP5">
        <v>1E-4</v>
      </c>
      <c r="AKQ5">
        <v>1E-4</v>
      </c>
      <c r="AKR5">
        <v>1E-4</v>
      </c>
      <c r="AKS5">
        <v>1E-4</v>
      </c>
      <c r="AKT5">
        <v>1E-4</v>
      </c>
      <c r="AKU5">
        <v>1E-4</v>
      </c>
      <c r="AKV5">
        <v>1E-4</v>
      </c>
      <c r="AKW5">
        <v>1E-4</v>
      </c>
      <c r="AKX5">
        <v>1E-4</v>
      </c>
      <c r="AKY5">
        <v>1E-4</v>
      </c>
      <c r="AKZ5">
        <v>1E-4</v>
      </c>
      <c r="ALA5">
        <v>1E-4</v>
      </c>
      <c r="ALB5">
        <v>1E-4</v>
      </c>
      <c r="ALC5">
        <v>1E-4</v>
      </c>
      <c r="ALD5">
        <v>1E-4</v>
      </c>
      <c r="ALE5">
        <v>1E-4</v>
      </c>
      <c r="ALF5">
        <v>1E-4</v>
      </c>
      <c r="ALG5">
        <v>1E-4</v>
      </c>
      <c r="ALH5">
        <v>1E-4</v>
      </c>
      <c r="ALI5">
        <v>1E-4</v>
      </c>
      <c r="ALJ5">
        <v>1E-4</v>
      </c>
      <c r="ALK5">
        <v>1E-4</v>
      </c>
      <c r="ALL5">
        <v>1E-4</v>
      </c>
      <c r="ALM5">
        <v>1E-4</v>
      </c>
      <c r="ALN5">
        <v>1E-4</v>
      </c>
      <c r="ALO5">
        <v>1E-4</v>
      </c>
      <c r="ALP5">
        <v>1E-4</v>
      </c>
      <c r="ALQ5">
        <v>1E-4</v>
      </c>
      <c r="ALR5">
        <v>1E-4</v>
      </c>
      <c r="ALS5">
        <v>1E-4</v>
      </c>
      <c r="ALT5">
        <v>1E-4</v>
      </c>
      <c r="ALU5">
        <v>1E-4</v>
      </c>
      <c r="ALV5">
        <v>1E-4</v>
      </c>
      <c r="ALW5">
        <v>1E-4</v>
      </c>
      <c r="ALX5">
        <v>1E-4</v>
      </c>
      <c r="ALY5">
        <v>1E-4</v>
      </c>
      <c r="ALZ5">
        <v>1E-4</v>
      </c>
      <c r="AMA5">
        <v>1E-4</v>
      </c>
      <c r="AMB5">
        <v>1E-4</v>
      </c>
      <c r="AMC5">
        <v>1E-4</v>
      </c>
      <c r="AMD5">
        <v>1E-4</v>
      </c>
      <c r="AME5">
        <v>1E-4</v>
      </c>
      <c r="AMF5">
        <v>1E-4</v>
      </c>
      <c r="AMG5">
        <v>1E-4</v>
      </c>
      <c r="AMH5">
        <v>1E-4</v>
      </c>
      <c r="AMI5">
        <v>1E-4</v>
      </c>
      <c r="AMJ5">
        <v>1E-4</v>
      </c>
      <c r="AMK5">
        <v>1.75E-4</v>
      </c>
      <c r="AML5">
        <v>1E-4</v>
      </c>
      <c r="AMM5">
        <v>1E-4</v>
      </c>
      <c r="AMN5">
        <v>1E-4</v>
      </c>
      <c r="AMO5">
        <v>1E-4</v>
      </c>
      <c r="AMP5">
        <v>1E-4</v>
      </c>
      <c r="AMQ5">
        <v>1E-4</v>
      </c>
      <c r="AMR5">
        <v>1E-4</v>
      </c>
      <c r="AMS5">
        <v>1E-4</v>
      </c>
      <c r="AMT5">
        <v>1E-4</v>
      </c>
      <c r="AMU5">
        <v>1E-4</v>
      </c>
      <c r="AMV5">
        <v>1E-4</v>
      </c>
      <c r="AMW5">
        <v>1E-4</v>
      </c>
      <c r="AMX5">
        <v>1E-4</v>
      </c>
      <c r="AMY5">
        <v>1E-4</v>
      </c>
      <c r="AMZ5">
        <v>1E-4</v>
      </c>
      <c r="ANA5">
        <v>1E-4</v>
      </c>
      <c r="ANB5">
        <v>1E-4</v>
      </c>
      <c r="ANC5">
        <v>1E-4</v>
      </c>
      <c r="AND5">
        <v>1E-4</v>
      </c>
      <c r="ANE5">
        <v>1E-4</v>
      </c>
      <c r="ANF5">
        <v>1E-4</v>
      </c>
      <c r="ANG5">
        <v>1E-4</v>
      </c>
      <c r="ANH5">
        <v>1E-4</v>
      </c>
      <c r="ANI5">
        <v>1E-4</v>
      </c>
      <c r="ANJ5">
        <v>1E-4</v>
      </c>
      <c r="ANK5">
        <v>1E-4</v>
      </c>
      <c r="ANL5">
        <v>1E-4</v>
      </c>
      <c r="ANM5">
        <v>1E-4</v>
      </c>
      <c r="ANN5">
        <v>1E-4</v>
      </c>
      <c r="ANO5">
        <v>1E-4</v>
      </c>
      <c r="ANP5">
        <v>1E-4</v>
      </c>
      <c r="ANQ5">
        <v>1E-4</v>
      </c>
      <c r="ANR5">
        <v>1E-4</v>
      </c>
      <c r="ANS5">
        <v>1E-4</v>
      </c>
      <c r="ANT5">
        <v>1E-4</v>
      </c>
      <c r="ANU5">
        <v>1E-4</v>
      </c>
      <c r="ANV5">
        <v>1E-4</v>
      </c>
      <c r="ANW5">
        <v>1E-4</v>
      </c>
      <c r="ANX5">
        <v>1E-4</v>
      </c>
      <c r="ANY5">
        <v>1E-4</v>
      </c>
      <c r="ANZ5">
        <v>1E-4</v>
      </c>
      <c r="AOA5">
        <v>1E-4</v>
      </c>
      <c r="AOB5">
        <v>1E-4</v>
      </c>
      <c r="AOC5">
        <v>1E-4</v>
      </c>
      <c r="AOD5">
        <v>1E-4</v>
      </c>
      <c r="AOE5">
        <v>1E-4</v>
      </c>
      <c r="AOF5">
        <v>1E-4</v>
      </c>
      <c r="AOG5">
        <v>1E-4</v>
      </c>
      <c r="AOH5">
        <v>1E-4</v>
      </c>
      <c r="AOI5">
        <v>1E-4</v>
      </c>
      <c r="AOJ5">
        <v>1E-4</v>
      </c>
      <c r="AOK5">
        <v>1E-4</v>
      </c>
      <c r="AOL5">
        <v>1E-4</v>
      </c>
      <c r="AOM5">
        <v>1E-4</v>
      </c>
      <c r="AON5">
        <v>1E-4</v>
      </c>
      <c r="AOO5">
        <v>1E-4</v>
      </c>
      <c r="AOP5">
        <v>1E-4</v>
      </c>
      <c r="AOQ5">
        <v>1E-4</v>
      </c>
      <c r="AOR5">
        <v>1E-4</v>
      </c>
      <c r="AOS5">
        <v>1E-4</v>
      </c>
      <c r="AOT5">
        <v>1E-4</v>
      </c>
      <c r="AOU5">
        <v>1E-4</v>
      </c>
      <c r="AOV5">
        <v>1E-4</v>
      </c>
      <c r="AOW5">
        <v>1E-4</v>
      </c>
      <c r="AOX5">
        <v>1E-4</v>
      </c>
      <c r="AOY5">
        <v>1E-4</v>
      </c>
      <c r="AOZ5">
        <v>1E-4</v>
      </c>
      <c r="APA5">
        <v>1E-4</v>
      </c>
      <c r="APB5">
        <v>1E-4</v>
      </c>
      <c r="APC5">
        <v>1E-4</v>
      </c>
      <c r="APD5">
        <v>1E-4</v>
      </c>
      <c r="APE5">
        <v>1E-4</v>
      </c>
      <c r="APF5">
        <v>1E-4</v>
      </c>
      <c r="APG5">
        <v>1E-4</v>
      </c>
      <c r="APH5">
        <v>1E-4</v>
      </c>
      <c r="API5">
        <v>1E-4</v>
      </c>
      <c r="APJ5">
        <v>1E-4</v>
      </c>
      <c r="APK5">
        <v>1E-4</v>
      </c>
      <c r="APL5">
        <v>1E-4</v>
      </c>
      <c r="APM5">
        <v>1E-4</v>
      </c>
      <c r="APN5">
        <v>1E-4</v>
      </c>
      <c r="APO5">
        <v>1E-4</v>
      </c>
      <c r="APP5">
        <v>1E-4</v>
      </c>
      <c r="APQ5">
        <v>1E-4</v>
      </c>
      <c r="APR5">
        <v>1E-4</v>
      </c>
      <c r="APS5">
        <v>1E-4</v>
      </c>
      <c r="APT5">
        <v>1E-4</v>
      </c>
      <c r="APU5">
        <v>1E-4</v>
      </c>
      <c r="APV5">
        <v>1E-4</v>
      </c>
      <c r="APW5">
        <v>1E-4</v>
      </c>
      <c r="APX5">
        <v>1E-4</v>
      </c>
      <c r="APY5">
        <v>1E-4</v>
      </c>
      <c r="APZ5">
        <v>1E-4</v>
      </c>
      <c r="AQA5">
        <v>1E-4</v>
      </c>
      <c r="AQB5">
        <v>1E-4</v>
      </c>
      <c r="AQC5">
        <v>1E-4</v>
      </c>
      <c r="AQD5">
        <v>1E-4</v>
      </c>
      <c r="AQE5">
        <v>1E-4</v>
      </c>
      <c r="AQF5">
        <v>1E-4</v>
      </c>
      <c r="AQG5">
        <v>1E-4</v>
      </c>
      <c r="AQH5">
        <v>1E-4</v>
      </c>
      <c r="AQI5">
        <v>1E-4</v>
      </c>
      <c r="AQJ5">
        <v>1E-4</v>
      </c>
      <c r="AQK5">
        <v>1E-4</v>
      </c>
      <c r="AQL5">
        <v>1E-4</v>
      </c>
      <c r="AQM5">
        <v>1E-4</v>
      </c>
      <c r="AQN5">
        <v>1E-4</v>
      </c>
      <c r="AQO5">
        <v>1E-4</v>
      </c>
      <c r="AQP5">
        <v>1E-4</v>
      </c>
      <c r="AQQ5">
        <v>1E-4</v>
      </c>
      <c r="AQR5">
        <v>1E-4</v>
      </c>
      <c r="AQS5">
        <v>1E-4</v>
      </c>
      <c r="AQT5">
        <v>1E-4</v>
      </c>
      <c r="AQU5">
        <v>1E-4</v>
      </c>
      <c r="AQV5">
        <v>1E-4</v>
      </c>
      <c r="AQW5">
        <v>1E-4</v>
      </c>
      <c r="AQX5">
        <v>1E-4</v>
      </c>
      <c r="AQY5">
        <v>1E-4</v>
      </c>
      <c r="AQZ5">
        <v>1E-4</v>
      </c>
      <c r="ARA5">
        <v>1E-4</v>
      </c>
      <c r="ARB5">
        <v>1E-4</v>
      </c>
      <c r="ARC5">
        <v>1E-4</v>
      </c>
      <c r="ARD5">
        <v>1E-4</v>
      </c>
      <c r="ARE5">
        <v>1E-4</v>
      </c>
      <c r="ARF5">
        <v>1E-4</v>
      </c>
      <c r="ARG5">
        <v>1E-4</v>
      </c>
      <c r="ARH5">
        <v>1E-4</v>
      </c>
      <c r="ARI5">
        <v>1E-4</v>
      </c>
      <c r="ARJ5">
        <v>1E-4</v>
      </c>
      <c r="ARK5">
        <v>1E-4</v>
      </c>
      <c r="ARL5">
        <v>1E-4</v>
      </c>
      <c r="ARM5">
        <v>1E-4</v>
      </c>
      <c r="ARN5">
        <v>1E-4</v>
      </c>
      <c r="ARO5">
        <v>1E-4</v>
      </c>
      <c r="ARP5">
        <v>1E-4</v>
      </c>
      <c r="ARQ5">
        <v>1E-4</v>
      </c>
      <c r="ARR5">
        <v>1E-4</v>
      </c>
      <c r="ARS5">
        <v>1E-4</v>
      </c>
      <c r="ART5">
        <v>1E-4</v>
      </c>
      <c r="ARU5">
        <v>1E-4</v>
      </c>
      <c r="ARV5">
        <v>1E-4</v>
      </c>
      <c r="ARW5">
        <v>1E-4</v>
      </c>
      <c r="ARX5">
        <v>1E-4</v>
      </c>
      <c r="ARY5">
        <v>1E-4</v>
      </c>
      <c r="ARZ5">
        <v>1E-4</v>
      </c>
      <c r="ASA5">
        <v>1E-4</v>
      </c>
      <c r="ASB5">
        <v>1E-4</v>
      </c>
      <c r="ASC5">
        <v>1E-4</v>
      </c>
      <c r="ASD5">
        <v>1E-4</v>
      </c>
      <c r="ASE5">
        <v>1E-4</v>
      </c>
      <c r="ASF5">
        <v>1E-4</v>
      </c>
      <c r="ASG5">
        <v>1E-4</v>
      </c>
      <c r="ASH5">
        <v>1E-4</v>
      </c>
      <c r="ASI5">
        <v>1E-4</v>
      </c>
      <c r="ASJ5">
        <v>1E-4</v>
      </c>
      <c r="ASK5">
        <v>1E-4</v>
      </c>
      <c r="ASL5">
        <v>1E-4</v>
      </c>
      <c r="ASM5">
        <v>1E-4</v>
      </c>
      <c r="ASN5">
        <v>1E-4</v>
      </c>
      <c r="ASO5">
        <v>1E-4</v>
      </c>
      <c r="ASP5">
        <v>1E-4</v>
      </c>
      <c r="ASQ5">
        <v>1E-4</v>
      </c>
      <c r="ASR5">
        <v>1E-4</v>
      </c>
      <c r="ASS5">
        <v>1E-4</v>
      </c>
      <c r="AST5">
        <v>1E-4</v>
      </c>
      <c r="ASU5">
        <v>1E-4</v>
      </c>
      <c r="ASV5">
        <v>1E-4</v>
      </c>
      <c r="ASW5">
        <v>1E-4</v>
      </c>
      <c r="ASX5">
        <v>1E-4</v>
      </c>
      <c r="ASY5">
        <v>1E-4</v>
      </c>
      <c r="ASZ5">
        <v>1E-4</v>
      </c>
      <c r="ATA5">
        <v>1E-4</v>
      </c>
      <c r="ATB5">
        <v>1E-4</v>
      </c>
      <c r="ATC5">
        <v>1E-4</v>
      </c>
      <c r="ATD5">
        <v>1E-4</v>
      </c>
      <c r="ATE5">
        <v>1E-4</v>
      </c>
      <c r="ATF5">
        <v>1E-4</v>
      </c>
      <c r="ATG5">
        <v>1E-4</v>
      </c>
      <c r="ATH5">
        <v>1E-4</v>
      </c>
      <c r="ATI5">
        <v>1E-4</v>
      </c>
      <c r="ATJ5">
        <v>1E-4</v>
      </c>
      <c r="ATK5">
        <v>1E-4</v>
      </c>
      <c r="ATL5">
        <v>1E-4</v>
      </c>
      <c r="ATM5">
        <v>1E-4</v>
      </c>
      <c r="ATN5">
        <v>1E-4</v>
      </c>
      <c r="ATO5">
        <v>1E-4</v>
      </c>
      <c r="ATP5">
        <v>1E-4</v>
      </c>
      <c r="ATQ5">
        <v>1E-4</v>
      </c>
      <c r="ATR5">
        <v>1E-4</v>
      </c>
      <c r="ATS5">
        <v>1E-4</v>
      </c>
      <c r="ATT5">
        <v>1E-4</v>
      </c>
      <c r="ATU5">
        <v>1E-4</v>
      </c>
      <c r="ATV5">
        <v>1E-4</v>
      </c>
      <c r="ATW5">
        <v>1E-4</v>
      </c>
      <c r="ATX5">
        <v>1E-4</v>
      </c>
      <c r="ATY5">
        <v>1E-4</v>
      </c>
      <c r="ATZ5">
        <v>1E-4</v>
      </c>
      <c r="AUA5">
        <v>1E-4</v>
      </c>
      <c r="AUB5">
        <v>1E-4</v>
      </c>
      <c r="AUC5">
        <v>1E-4</v>
      </c>
      <c r="AUD5">
        <v>1E-4</v>
      </c>
      <c r="AUE5">
        <v>1E-4</v>
      </c>
      <c r="AUF5">
        <v>1E-4</v>
      </c>
      <c r="AUG5">
        <v>1E-4</v>
      </c>
      <c r="AUH5">
        <v>1E-4</v>
      </c>
      <c r="AUI5">
        <v>1E-4</v>
      </c>
      <c r="AUJ5">
        <v>1E-4</v>
      </c>
      <c r="AUK5">
        <v>1E-4</v>
      </c>
      <c r="AUL5">
        <v>1E-4</v>
      </c>
      <c r="AUM5">
        <v>1E-4</v>
      </c>
      <c r="AUN5">
        <v>1E-4</v>
      </c>
      <c r="AUO5">
        <v>1E-4</v>
      </c>
      <c r="AUP5">
        <v>1E-4</v>
      </c>
      <c r="AUQ5">
        <v>1E-4</v>
      </c>
      <c r="AUR5">
        <v>1E-4</v>
      </c>
      <c r="AUS5">
        <v>1E-4</v>
      </c>
      <c r="AUT5">
        <v>1E-4</v>
      </c>
      <c r="AUU5">
        <v>1E-4</v>
      </c>
      <c r="AUV5">
        <v>1E-4</v>
      </c>
      <c r="AUW5">
        <v>1E-4</v>
      </c>
      <c r="AUX5">
        <v>1E-4</v>
      </c>
      <c r="AUY5">
        <v>1E-4</v>
      </c>
      <c r="AUZ5">
        <v>1E-4</v>
      </c>
      <c r="AVA5">
        <v>1E-4</v>
      </c>
      <c r="AVB5">
        <v>1E-4</v>
      </c>
      <c r="AVC5">
        <v>1E-4</v>
      </c>
      <c r="AVD5">
        <v>1E-4</v>
      </c>
      <c r="AVE5">
        <v>1E-4</v>
      </c>
      <c r="AVF5">
        <v>1E-4</v>
      </c>
      <c r="AVG5">
        <v>1E-4</v>
      </c>
      <c r="AVH5">
        <v>1E-4</v>
      </c>
      <c r="AVI5">
        <v>1E-4</v>
      </c>
      <c r="AVJ5">
        <v>1E-4</v>
      </c>
      <c r="AVK5">
        <v>1E-4</v>
      </c>
      <c r="AVL5">
        <v>1E-4</v>
      </c>
      <c r="AVM5">
        <v>1E-4</v>
      </c>
      <c r="AVN5">
        <v>1E-4</v>
      </c>
      <c r="AVO5">
        <v>1E-4</v>
      </c>
      <c r="AVP5">
        <v>1E-4</v>
      </c>
      <c r="AVQ5">
        <v>1E-4</v>
      </c>
      <c r="AVR5">
        <v>1E-4</v>
      </c>
      <c r="AVS5">
        <v>1E-4</v>
      </c>
      <c r="AVT5">
        <v>1E-4</v>
      </c>
      <c r="AVU5">
        <v>1E-4</v>
      </c>
      <c r="AVV5">
        <v>1E-4</v>
      </c>
      <c r="AVW5">
        <v>1E-4</v>
      </c>
      <c r="AVX5">
        <v>1E-4</v>
      </c>
      <c r="AVY5">
        <v>1E-4</v>
      </c>
      <c r="AVZ5">
        <v>1E-4</v>
      </c>
      <c r="AWA5">
        <v>1E-4</v>
      </c>
      <c r="AWB5">
        <v>1E-4</v>
      </c>
      <c r="AWC5">
        <v>1E-4</v>
      </c>
      <c r="AWD5">
        <v>1E-4</v>
      </c>
      <c r="AWE5">
        <v>1E-4</v>
      </c>
      <c r="AWF5">
        <v>1E-4</v>
      </c>
      <c r="AWG5">
        <v>1E-4</v>
      </c>
      <c r="AWH5">
        <v>1E-4</v>
      </c>
      <c r="AWI5">
        <v>1E-4</v>
      </c>
      <c r="AWJ5">
        <v>1E-4</v>
      </c>
      <c r="AWK5">
        <v>1E-4</v>
      </c>
      <c r="AWL5">
        <v>1E-4</v>
      </c>
      <c r="AWM5">
        <v>1E-4</v>
      </c>
      <c r="AWN5">
        <v>1E-4</v>
      </c>
      <c r="AWO5">
        <v>1E-4</v>
      </c>
      <c r="AWP5">
        <v>1E-4</v>
      </c>
      <c r="AWQ5">
        <v>1E-4</v>
      </c>
      <c r="AWR5">
        <v>1E-4</v>
      </c>
      <c r="AWS5">
        <v>1E-4</v>
      </c>
      <c r="AWT5">
        <v>1E-4</v>
      </c>
      <c r="AWU5">
        <v>1E-4</v>
      </c>
      <c r="AWV5">
        <v>1E-4</v>
      </c>
      <c r="AWW5">
        <v>1E-4</v>
      </c>
      <c r="AWX5">
        <v>1E-4</v>
      </c>
      <c r="AWY5">
        <v>1E-4</v>
      </c>
      <c r="AWZ5">
        <v>1E-4</v>
      </c>
      <c r="AXA5">
        <v>1E-4</v>
      </c>
      <c r="AXB5">
        <v>1E-4</v>
      </c>
      <c r="AXC5">
        <v>1E-4</v>
      </c>
      <c r="AXD5">
        <v>1E-4</v>
      </c>
      <c r="AXE5">
        <v>1E-4</v>
      </c>
      <c r="AXF5">
        <v>1E-4</v>
      </c>
      <c r="AXG5">
        <v>1E-4</v>
      </c>
      <c r="AXH5">
        <v>1E-4</v>
      </c>
      <c r="AXI5">
        <v>1E-4</v>
      </c>
      <c r="AXJ5">
        <v>1E-4</v>
      </c>
      <c r="AXK5">
        <v>1E-4</v>
      </c>
      <c r="AXL5">
        <v>1E-4</v>
      </c>
      <c r="AXM5">
        <v>1E-4</v>
      </c>
      <c r="AXN5">
        <v>1E-4</v>
      </c>
      <c r="AXO5">
        <v>1E-4</v>
      </c>
      <c r="AXP5">
        <v>1E-4</v>
      </c>
      <c r="AXQ5">
        <v>1E-4</v>
      </c>
      <c r="AXR5">
        <v>1E-4</v>
      </c>
      <c r="AXS5">
        <v>1E-4</v>
      </c>
      <c r="AXT5">
        <v>1E-4</v>
      </c>
      <c r="AXU5">
        <v>1E-4</v>
      </c>
      <c r="AXV5">
        <v>1E-4</v>
      </c>
      <c r="AXW5">
        <v>1E-4</v>
      </c>
      <c r="AXX5">
        <v>1E-4</v>
      </c>
      <c r="AXY5">
        <v>1E-4</v>
      </c>
      <c r="AXZ5">
        <v>1E-4</v>
      </c>
      <c r="AYA5">
        <v>1E-4</v>
      </c>
      <c r="AYB5">
        <v>1E-4</v>
      </c>
      <c r="AYC5">
        <v>1E-4</v>
      </c>
      <c r="AYD5">
        <v>1E-4</v>
      </c>
      <c r="AYE5">
        <v>1E-4</v>
      </c>
      <c r="AYF5">
        <v>1E-4</v>
      </c>
      <c r="AYG5">
        <v>1E-4</v>
      </c>
      <c r="AYH5">
        <v>1E-4</v>
      </c>
      <c r="AYI5">
        <v>1E-4</v>
      </c>
      <c r="AYJ5">
        <v>1E-4</v>
      </c>
      <c r="AYK5">
        <v>1E-4</v>
      </c>
      <c r="AYL5">
        <v>1E-4</v>
      </c>
      <c r="AYM5">
        <v>1E-4</v>
      </c>
      <c r="AYN5">
        <v>1E-4</v>
      </c>
      <c r="AYO5">
        <v>1E-4</v>
      </c>
      <c r="AYP5">
        <v>1E-4</v>
      </c>
      <c r="AYQ5">
        <v>1E-4</v>
      </c>
      <c r="AYR5">
        <v>1E-4</v>
      </c>
      <c r="AYS5">
        <v>1E-4</v>
      </c>
      <c r="AYT5">
        <v>1E-4</v>
      </c>
      <c r="AYU5">
        <v>1E-4</v>
      </c>
      <c r="AYV5">
        <v>1E-4</v>
      </c>
      <c r="AYW5">
        <v>1E-4</v>
      </c>
      <c r="AYX5">
        <v>1E-4</v>
      </c>
      <c r="AYY5">
        <v>1E-4</v>
      </c>
      <c r="AYZ5">
        <v>1E-4</v>
      </c>
      <c r="AZA5">
        <v>1E-4</v>
      </c>
      <c r="AZB5">
        <v>1E-4</v>
      </c>
      <c r="AZC5">
        <v>1E-4</v>
      </c>
      <c r="AZD5">
        <v>1E-4</v>
      </c>
      <c r="AZE5">
        <v>1E-4</v>
      </c>
      <c r="AZF5">
        <v>1E-4</v>
      </c>
      <c r="AZG5">
        <v>1E-4</v>
      </c>
      <c r="AZH5">
        <v>1E-4</v>
      </c>
      <c r="AZI5">
        <v>1E-4</v>
      </c>
      <c r="AZJ5">
        <v>1E-4</v>
      </c>
      <c r="AZK5">
        <v>1E-4</v>
      </c>
      <c r="AZL5">
        <v>1E-4</v>
      </c>
      <c r="AZM5">
        <v>1E-4</v>
      </c>
      <c r="AZN5">
        <v>1E-4</v>
      </c>
      <c r="AZO5">
        <v>1E-4</v>
      </c>
      <c r="AZP5">
        <v>1E-4</v>
      </c>
      <c r="AZQ5">
        <v>1E-4</v>
      </c>
      <c r="AZR5">
        <v>1E-4</v>
      </c>
      <c r="AZS5">
        <v>1E-4</v>
      </c>
      <c r="AZT5">
        <v>1E-4</v>
      </c>
      <c r="AZU5">
        <v>1E-4</v>
      </c>
      <c r="AZV5">
        <v>1E-4</v>
      </c>
      <c r="AZW5">
        <v>1E-4</v>
      </c>
      <c r="AZX5">
        <v>1E-4</v>
      </c>
      <c r="AZY5">
        <v>1E-4</v>
      </c>
      <c r="AZZ5">
        <v>1E-4</v>
      </c>
      <c r="BAA5">
        <v>1E-4</v>
      </c>
      <c r="BAB5">
        <v>1E-4</v>
      </c>
      <c r="BAC5">
        <v>1E-4</v>
      </c>
      <c r="BAD5">
        <v>1E-4</v>
      </c>
      <c r="BAE5">
        <v>1E-4</v>
      </c>
      <c r="BAF5">
        <v>1E-4</v>
      </c>
      <c r="BAG5">
        <v>1E-4</v>
      </c>
      <c r="BAH5">
        <v>1E-4</v>
      </c>
      <c r="BAI5">
        <v>1E-4</v>
      </c>
      <c r="BAJ5">
        <v>1E-4</v>
      </c>
      <c r="BAK5">
        <v>1E-4</v>
      </c>
      <c r="BAL5">
        <v>1E-4</v>
      </c>
      <c r="BAM5">
        <v>1E-4</v>
      </c>
      <c r="BAN5">
        <v>1E-4</v>
      </c>
      <c r="BAO5">
        <v>1E-4</v>
      </c>
      <c r="BAP5">
        <v>1E-4</v>
      </c>
      <c r="BAQ5">
        <v>1E-4</v>
      </c>
      <c r="BAR5">
        <v>1E-4</v>
      </c>
      <c r="BAS5">
        <v>1E-4</v>
      </c>
      <c r="BAT5">
        <v>1E-4</v>
      </c>
      <c r="BAU5">
        <v>1E-4</v>
      </c>
      <c r="BAV5">
        <v>1E-4</v>
      </c>
      <c r="BAW5">
        <v>1E-4</v>
      </c>
      <c r="BAX5">
        <v>1E-4</v>
      </c>
      <c r="BAY5">
        <v>1E-4</v>
      </c>
      <c r="BAZ5">
        <v>1E-4</v>
      </c>
      <c r="BBA5">
        <v>1E-4</v>
      </c>
      <c r="BBB5">
        <v>1E-4</v>
      </c>
      <c r="BBC5">
        <v>1E-4</v>
      </c>
      <c r="BBD5">
        <v>1E-4</v>
      </c>
      <c r="BBE5">
        <v>1E-4</v>
      </c>
      <c r="BBF5">
        <v>1E-4</v>
      </c>
      <c r="BBG5">
        <v>1E-4</v>
      </c>
      <c r="BBH5">
        <v>1E-4</v>
      </c>
      <c r="BBI5">
        <v>1E-4</v>
      </c>
      <c r="BBJ5">
        <v>1E-4</v>
      </c>
      <c r="BBK5">
        <v>1E-4</v>
      </c>
      <c r="BBL5">
        <v>1E-4</v>
      </c>
      <c r="BBM5">
        <v>1E-4</v>
      </c>
      <c r="BBN5">
        <v>1E-4</v>
      </c>
      <c r="BBO5">
        <v>1E-4</v>
      </c>
      <c r="BBP5">
        <v>1E-4</v>
      </c>
      <c r="BBQ5">
        <v>1E-4</v>
      </c>
      <c r="BBR5">
        <v>1E-4</v>
      </c>
      <c r="BBS5">
        <v>1E-4</v>
      </c>
      <c r="BBT5">
        <v>1E-4</v>
      </c>
      <c r="BBU5">
        <v>1E-4</v>
      </c>
      <c r="BBV5">
        <v>1E-4</v>
      </c>
      <c r="BBW5">
        <v>1E-4</v>
      </c>
      <c r="BBX5">
        <v>1E-4</v>
      </c>
      <c r="BBY5">
        <v>1E-4</v>
      </c>
      <c r="BBZ5">
        <v>1E-4</v>
      </c>
      <c r="BCA5">
        <v>1E-4</v>
      </c>
      <c r="BCB5">
        <v>1E-4</v>
      </c>
      <c r="BCC5">
        <v>1E-4</v>
      </c>
      <c r="BCD5">
        <v>1E-4</v>
      </c>
      <c r="BCE5">
        <v>1E-4</v>
      </c>
      <c r="BCF5">
        <v>1E-4</v>
      </c>
      <c r="BCG5">
        <v>1E-4</v>
      </c>
      <c r="BCH5">
        <v>1E-4</v>
      </c>
      <c r="BCI5">
        <v>1E-4</v>
      </c>
      <c r="BCJ5">
        <v>1E-4</v>
      </c>
      <c r="BCK5">
        <v>1E-4</v>
      </c>
      <c r="BCL5">
        <v>1E-4</v>
      </c>
      <c r="BCM5">
        <v>1E-4</v>
      </c>
      <c r="BCN5">
        <v>1E-4</v>
      </c>
      <c r="BCO5">
        <v>1E-4</v>
      </c>
      <c r="BCP5">
        <v>1E-4</v>
      </c>
      <c r="BCQ5">
        <v>1E-4</v>
      </c>
      <c r="BCR5">
        <v>1E-4</v>
      </c>
      <c r="BCS5">
        <v>1E-4</v>
      </c>
      <c r="BCT5">
        <v>1E-4</v>
      </c>
      <c r="BCU5">
        <v>1E-4</v>
      </c>
      <c r="BCV5">
        <v>1E-4</v>
      </c>
      <c r="BCW5">
        <v>1E-4</v>
      </c>
      <c r="BCX5">
        <v>1E-4</v>
      </c>
      <c r="BCY5">
        <v>1E-4</v>
      </c>
      <c r="BCZ5">
        <v>1E-4</v>
      </c>
      <c r="BDA5">
        <v>1E-4</v>
      </c>
      <c r="BDB5">
        <v>1E-4</v>
      </c>
      <c r="BDC5">
        <v>1E-4</v>
      </c>
      <c r="BDD5">
        <v>1E-4</v>
      </c>
      <c r="BDE5">
        <v>1E-4</v>
      </c>
      <c r="BDF5">
        <v>1E-4</v>
      </c>
      <c r="BDG5">
        <v>1E-4</v>
      </c>
      <c r="BDH5">
        <v>1E-4</v>
      </c>
      <c r="BDI5">
        <v>1E-4</v>
      </c>
      <c r="BDJ5">
        <v>1E-4</v>
      </c>
      <c r="BDK5">
        <v>1E-4</v>
      </c>
      <c r="BDL5">
        <v>1E-4</v>
      </c>
      <c r="BDM5">
        <v>1E-4</v>
      </c>
      <c r="BDN5">
        <v>1E-4</v>
      </c>
      <c r="BDO5">
        <v>1E-4</v>
      </c>
      <c r="BDP5">
        <v>1E-4</v>
      </c>
      <c r="BDQ5">
        <v>1E-4</v>
      </c>
      <c r="BDR5">
        <v>1E-4</v>
      </c>
      <c r="BDS5">
        <v>1E-4</v>
      </c>
      <c r="BDT5">
        <v>1E-4</v>
      </c>
      <c r="BDU5">
        <v>1E-4</v>
      </c>
      <c r="BDV5">
        <v>1E-4</v>
      </c>
      <c r="BDW5">
        <v>1E-4</v>
      </c>
      <c r="BDX5">
        <v>1E-4</v>
      </c>
      <c r="BDY5">
        <v>1E-4</v>
      </c>
      <c r="BDZ5">
        <v>1E-4</v>
      </c>
      <c r="BEA5">
        <v>1E-4</v>
      </c>
      <c r="BEB5">
        <v>1E-4</v>
      </c>
      <c r="BEC5">
        <v>1E-4</v>
      </c>
      <c r="BED5">
        <v>1E-4</v>
      </c>
      <c r="BEE5">
        <v>1E-4</v>
      </c>
      <c r="BEF5">
        <v>1E-4</v>
      </c>
      <c r="BEG5">
        <v>1E-4</v>
      </c>
      <c r="BEH5">
        <v>1E-4</v>
      </c>
      <c r="BEI5">
        <v>1E-4</v>
      </c>
      <c r="BEJ5">
        <v>1E-4</v>
      </c>
      <c r="BEK5">
        <v>1E-4</v>
      </c>
      <c r="BEL5">
        <v>1E-4</v>
      </c>
      <c r="BEM5">
        <v>1E-4</v>
      </c>
      <c r="BEN5">
        <v>1E-4</v>
      </c>
      <c r="BEO5">
        <v>1E-4</v>
      </c>
      <c r="BEP5">
        <v>1E-4</v>
      </c>
      <c r="BEQ5">
        <v>1E-4</v>
      </c>
      <c r="BER5">
        <v>1E-4</v>
      </c>
      <c r="BES5">
        <v>1E-4</v>
      </c>
      <c r="BET5">
        <v>1E-4</v>
      </c>
      <c r="BEU5">
        <v>1E-4</v>
      </c>
      <c r="BEV5">
        <v>1E-4</v>
      </c>
      <c r="BEW5">
        <v>1E-4</v>
      </c>
      <c r="BEX5">
        <v>1E-4</v>
      </c>
      <c r="BEY5">
        <v>1E-4</v>
      </c>
      <c r="BEZ5">
        <v>1E-4</v>
      </c>
      <c r="BFA5">
        <v>1E-4</v>
      </c>
      <c r="BFB5">
        <v>1E-4</v>
      </c>
      <c r="BFC5">
        <v>1E-4</v>
      </c>
      <c r="BFD5">
        <v>1E-4</v>
      </c>
      <c r="BFE5">
        <v>1E-4</v>
      </c>
      <c r="BFF5">
        <v>1E-4</v>
      </c>
      <c r="BFG5">
        <v>1E-4</v>
      </c>
      <c r="BFH5">
        <v>1E-4</v>
      </c>
      <c r="BFI5">
        <v>1E-4</v>
      </c>
      <c r="BFJ5">
        <v>1E-4</v>
      </c>
      <c r="BFK5">
        <v>1E-4</v>
      </c>
      <c r="BFL5">
        <v>1E-4</v>
      </c>
      <c r="BFM5">
        <v>1E-4</v>
      </c>
      <c r="BFN5">
        <v>1E-4</v>
      </c>
      <c r="BFO5">
        <v>1E-4</v>
      </c>
      <c r="BFP5">
        <v>1E-4</v>
      </c>
      <c r="BFQ5">
        <v>1E-4</v>
      </c>
      <c r="BFR5">
        <v>1E-4</v>
      </c>
      <c r="BFS5">
        <v>1E-4</v>
      </c>
      <c r="BFT5">
        <v>1E-4</v>
      </c>
      <c r="BFU5">
        <v>1E-4</v>
      </c>
      <c r="BFV5">
        <v>1E-4</v>
      </c>
      <c r="BFW5">
        <v>1E-4</v>
      </c>
      <c r="BFX5">
        <v>1E-4</v>
      </c>
      <c r="BFY5">
        <v>1E-4</v>
      </c>
      <c r="BFZ5">
        <v>1E-4</v>
      </c>
      <c r="BGA5">
        <v>1E-4</v>
      </c>
      <c r="BGB5">
        <v>1E-4</v>
      </c>
      <c r="BGC5">
        <v>1E-4</v>
      </c>
      <c r="BGD5">
        <v>1E-4</v>
      </c>
      <c r="BGE5">
        <v>1E-4</v>
      </c>
      <c r="BGF5">
        <v>1E-4</v>
      </c>
      <c r="BGG5">
        <v>1E-4</v>
      </c>
      <c r="BGH5">
        <v>1E-4</v>
      </c>
      <c r="BGI5">
        <v>1E-4</v>
      </c>
      <c r="BGJ5">
        <v>1E-4</v>
      </c>
      <c r="BGK5">
        <v>1E-4</v>
      </c>
      <c r="BGL5">
        <v>1E-4</v>
      </c>
      <c r="BGM5">
        <v>1E-4</v>
      </c>
      <c r="BGN5">
        <v>1E-4</v>
      </c>
      <c r="BGO5">
        <v>1E-4</v>
      </c>
      <c r="BGP5">
        <v>1E-4</v>
      </c>
      <c r="BGQ5">
        <v>1E-4</v>
      </c>
      <c r="BGR5">
        <v>1E-4</v>
      </c>
      <c r="BGS5">
        <v>1E-4</v>
      </c>
      <c r="BGT5">
        <v>1E-4</v>
      </c>
      <c r="BGU5">
        <v>1E-4</v>
      </c>
      <c r="BGV5">
        <v>1E-4</v>
      </c>
      <c r="BGW5">
        <v>1E-4</v>
      </c>
      <c r="BGX5">
        <v>1E-4</v>
      </c>
      <c r="BGY5">
        <v>1E-4</v>
      </c>
      <c r="BGZ5">
        <v>1E-4</v>
      </c>
      <c r="BHA5">
        <v>1E-4</v>
      </c>
      <c r="BHB5">
        <v>1E-4</v>
      </c>
      <c r="BHC5">
        <v>1E-4</v>
      </c>
      <c r="BHD5">
        <v>1E-4</v>
      </c>
      <c r="BHE5">
        <v>1E-4</v>
      </c>
      <c r="BHF5">
        <v>1E-4</v>
      </c>
      <c r="BHG5">
        <v>1E-4</v>
      </c>
      <c r="BHH5">
        <v>1E-4</v>
      </c>
      <c r="BHI5">
        <v>1E-4</v>
      </c>
      <c r="BHJ5">
        <v>1E-4</v>
      </c>
      <c r="BHK5">
        <v>1E-4</v>
      </c>
      <c r="BHL5">
        <v>1E-4</v>
      </c>
      <c r="BHM5">
        <v>1E-4</v>
      </c>
      <c r="BHN5">
        <v>1E-4</v>
      </c>
      <c r="BHO5">
        <v>1E-4</v>
      </c>
      <c r="BHP5">
        <v>1E-4</v>
      </c>
      <c r="BHQ5">
        <v>1E-4</v>
      </c>
      <c r="BHR5">
        <v>1E-4</v>
      </c>
      <c r="BHS5">
        <v>1E-4</v>
      </c>
      <c r="BHT5">
        <v>1E-4</v>
      </c>
      <c r="BHU5">
        <v>1E-4</v>
      </c>
      <c r="BHV5">
        <v>1E-4</v>
      </c>
      <c r="BHW5">
        <v>1E-4</v>
      </c>
      <c r="BHX5">
        <v>1E-4</v>
      </c>
      <c r="BHY5">
        <v>1E-4</v>
      </c>
      <c r="BHZ5">
        <v>1E-4</v>
      </c>
      <c r="BIA5">
        <v>1E-4</v>
      </c>
      <c r="BIB5">
        <v>1E-4</v>
      </c>
      <c r="BIC5">
        <v>1E-4</v>
      </c>
      <c r="BID5">
        <v>1E-4</v>
      </c>
      <c r="BIE5">
        <v>1E-4</v>
      </c>
      <c r="BIF5">
        <v>1E-4</v>
      </c>
      <c r="BIG5">
        <v>1E-4</v>
      </c>
      <c r="BIH5">
        <v>1E-4</v>
      </c>
      <c r="BII5">
        <v>1E-4</v>
      </c>
      <c r="BIJ5">
        <v>1E-4</v>
      </c>
      <c r="BIK5">
        <v>1E-4</v>
      </c>
      <c r="BIL5">
        <v>1E-4</v>
      </c>
      <c r="BIM5">
        <v>1E-4</v>
      </c>
      <c r="BIN5">
        <v>1E-4</v>
      </c>
      <c r="BIO5">
        <v>1E-4</v>
      </c>
      <c r="BIP5">
        <v>1E-4</v>
      </c>
      <c r="BIQ5">
        <v>1E-4</v>
      </c>
      <c r="BIR5">
        <v>1E-4</v>
      </c>
      <c r="BIS5">
        <v>1E-4</v>
      </c>
      <c r="BIT5">
        <v>1E-4</v>
      </c>
      <c r="BIU5">
        <v>1E-4</v>
      </c>
      <c r="BIV5">
        <v>1E-4</v>
      </c>
      <c r="BIW5">
        <v>1E-4</v>
      </c>
      <c r="BIX5">
        <v>1E-4</v>
      </c>
      <c r="BIY5">
        <v>1E-4</v>
      </c>
      <c r="BIZ5">
        <v>1E-4</v>
      </c>
      <c r="BJA5">
        <v>1E-4</v>
      </c>
      <c r="BJB5">
        <v>1E-4</v>
      </c>
      <c r="BJC5">
        <v>1E-4</v>
      </c>
      <c r="BJD5">
        <v>1E-4</v>
      </c>
      <c r="BJE5">
        <v>1E-4</v>
      </c>
      <c r="BJF5">
        <v>1E-4</v>
      </c>
      <c r="BJG5">
        <v>1E-4</v>
      </c>
      <c r="BJH5">
        <v>1E-4</v>
      </c>
      <c r="BJI5">
        <v>1E-4</v>
      </c>
      <c r="BJJ5">
        <v>1E-4</v>
      </c>
      <c r="BJK5">
        <v>1E-4</v>
      </c>
      <c r="BJL5">
        <v>1E-4</v>
      </c>
      <c r="BJM5">
        <v>1E-4</v>
      </c>
      <c r="BJN5">
        <v>1E-4</v>
      </c>
      <c r="BJO5">
        <v>1E-4</v>
      </c>
      <c r="BJP5">
        <v>1E-4</v>
      </c>
      <c r="BJQ5">
        <v>1E-4</v>
      </c>
      <c r="BJR5">
        <v>1E-4</v>
      </c>
      <c r="BJS5">
        <v>1E-4</v>
      </c>
      <c r="BJT5">
        <v>1E-4</v>
      </c>
      <c r="BJU5">
        <v>1E-4</v>
      </c>
      <c r="BJV5">
        <v>1E-4</v>
      </c>
      <c r="BJW5">
        <v>1E-4</v>
      </c>
      <c r="BJX5">
        <v>1E-4</v>
      </c>
      <c r="BJY5">
        <v>1E-4</v>
      </c>
      <c r="BJZ5">
        <v>1E-4</v>
      </c>
      <c r="BKA5">
        <v>1E-4</v>
      </c>
      <c r="BKB5">
        <v>1E-4</v>
      </c>
      <c r="BKC5">
        <v>1E-4</v>
      </c>
      <c r="BKD5">
        <v>1E-4</v>
      </c>
      <c r="BKE5">
        <v>1E-4</v>
      </c>
      <c r="BKF5">
        <v>1E-4</v>
      </c>
      <c r="BKG5">
        <v>1E-4</v>
      </c>
      <c r="BKH5">
        <v>1E-4</v>
      </c>
      <c r="BKI5">
        <v>1E-4</v>
      </c>
      <c r="BKJ5">
        <v>1E-4</v>
      </c>
      <c r="BKK5">
        <v>1E-4</v>
      </c>
      <c r="BKL5">
        <v>1E-4</v>
      </c>
      <c r="BKM5">
        <v>1E-4</v>
      </c>
      <c r="BKN5">
        <v>1E-4</v>
      </c>
      <c r="BKO5">
        <v>1E-4</v>
      </c>
      <c r="BKP5">
        <v>1E-4</v>
      </c>
      <c r="BKQ5">
        <v>1E-4</v>
      </c>
      <c r="BKR5">
        <v>1E-4</v>
      </c>
      <c r="BKS5">
        <v>1E-4</v>
      </c>
      <c r="BKT5">
        <v>1E-4</v>
      </c>
      <c r="BKU5">
        <v>1E-4</v>
      </c>
      <c r="BKV5">
        <v>1E-4</v>
      </c>
      <c r="BKW5">
        <v>1E-4</v>
      </c>
      <c r="BKX5">
        <v>1E-4</v>
      </c>
      <c r="BKY5">
        <v>1E-4</v>
      </c>
      <c r="BKZ5">
        <v>1E-4</v>
      </c>
      <c r="BLA5">
        <v>1E-4</v>
      </c>
      <c r="BLB5">
        <v>1E-4</v>
      </c>
      <c r="BLC5">
        <v>1E-4</v>
      </c>
      <c r="BLD5">
        <v>1E-4</v>
      </c>
      <c r="BLE5">
        <v>1E-4</v>
      </c>
      <c r="BLF5">
        <v>1E-4</v>
      </c>
      <c r="BLG5">
        <v>1E-4</v>
      </c>
      <c r="BLH5">
        <v>1E-4</v>
      </c>
      <c r="BLI5">
        <v>1E-4</v>
      </c>
      <c r="BLJ5">
        <v>1E-4</v>
      </c>
      <c r="BLK5">
        <v>1E-4</v>
      </c>
      <c r="BLL5">
        <v>1E-4</v>
      </c>
      <c r="BLM5">
        <v>1E-4</v>
      </c>
      <c r="BLN5">
        <v>1E-4</v>
      </c>
      <c r="BLO5">
        <v>1E-4</v>
      </c>
      <c r="BLP5">
        <v>1E-4</v>
      </c>
      <c r="BLQ5">
        <v>1E-4</v>
      </c>
      <c r="BLR5">
        <v>1E-4</v>
      </c>
      <c r="BLS5">
        <v>1E-4</v>
      </c>
      <c r="BLT5">
        <v>1E-4</v>
      </c>
      <c r="BLU5">
        <v>1E-4</v>
      </c>
      <c r="BLV5">
        <v>1E-4</v>
      </c>
      <c r="BLW5">
        <v>1E-4</v>
      </c>
      <c r="BLX5">
        <v>1E-4</v>
      </c>
      <c r="BLY5">
        <v>1E-4</v>
      </c>
      <c r="BLZ5">
        <v>1E-4</v>
      </c>
      <c r="BMA5">
        <v>1E-4</v>
      </c>
      <c r="BMB5">
        <v>1E-4</v>
      </c>
      <c r="BMC5">
        <v>1E-4</v>
      </c>
      <c r="BMD5">
        <v>1E-4</v>
      </c>
      <c r="BME5">
        <v>1E-4</v>
      </c>
      <c r="BMF5">
        <v>1E-4</v>
      </c>
      <c r="BMG5">
        <v>1E-4</v>
      </c>
      <c r="BMH5">
        <v>1E-4</v>
      </c>
      <c r="BMI5">
        <v>1E-4</v>
      </c>
      <c r="BMJ5">
        <v>1E-4</v>
      </c>
      <c r="BMK5">
        <v>1E-4</v>
      </c>
      <c r="BML5">
        <v>1E-4</v>
      </c>
      <c r="BMM5">
        <v>1E-4</v>
      </c>
      <c r="BMN5">
        <v>1E-4</v>
      </c>
      <c r="BMO5">
        <v>1E-4</v>
      </c>
      <c r="BMP5">
        <v>1E-4</v>
      </c>
      <c r="BMQ5">
        <v>1E-4</v>
      </c>
      <c r="BMR5">
        <v>1E-4</v>
      </c>
      <c r="BMS5">
        <v>1E-4</v>
      </c>
      <c r="BMT5">
        <v>1E-4</v>
      </c>
      <c r="BMU5">
        <v>1E-4</v>
      </c>
      <c r="BMV5">
        <v>1E-4</v>
      </c>
      <c r="BMW5">
        <v>1E-4</v>
      </c>
      <c r="BMX5">
        <v>1E-4</v>
      </c>
      <c r="BMY5">
        <v>1E-4</v>
      </c>
      <c r="BMZ5">
        <v>1E-4</v>
      </c>
      <c r="BNA5">
        <v>1E-4</v>
      </c>
      <c r="BNB5">
        <v>1E-4</v>
      </c>
      <c r="BNC5">
        <v>1E-4</v>
      </c>
      <c r="BND5">
        <v>1E-4</v>
      </c>
      <c r="BNE5">
        <v>1E-4</v>
      </c>
      <c r="BNF5">
        <v>1E-4</v>
      </c>
      <c r="BNG5">
        <v>1E-4</v>
      </c>
      <c r="BNH5">
        <v>1E-4</v>
      </c>
      <c r="BNI5">
        <v>1E-4</v>
      </c>
      <c r="BNJ5">
        <v>1E-4</v>
      </c>
      <c r="BNK5">
        <v>1E-4</v>
      </c>
      <c r="BNL5">
        <v>1E-4</v>
      </c>
      <c r="BNM5">
        <v>1E-4</v>
      </c>
      <c r="BNN5">
        <v>1E-4</v>
      </c>
      <c r="BNO5">
        <v>1E-4</v>
      </c>
      <c r="BNP5">
        <v>1E-4</v>
      </c>
      <c r="BNQ5">
        <v>1E-4</v>
      </c>
      <c r="BNR5">
        <v>1E-4</v>
      </c>
      <c r="BNS5">
        <v>1E-4</v>
      </c>
      <c r="BNT5">
        <v>1E-4</v>
      </c>
      <c r="BNU5">
        <v>1E-4</v>
      </c>
      <c r="BNV5">
        <v>1E-4</v>
      </c>
      <c r="BNW5">
        <v>1E-4</v>
      </c>
      <c r="BNX5">
        <v>1E-4</v>
      </c>
      <c r="BNY5">
        <v>1E-4</v>
      </c>
      <c r="BNZ5">
        <v>1E-4</v>
      </c>
      <c r="BOA5">
        <v>1E-4</v>
      </c>
      <c r="BOB5">
        <v>1E-4</v>
      </c>
      <c r="BOC5">
        <v>1E-4</v>
      </c>
      <c r="BOD5">
        <v>1E-4</v>
      </c>
      <c r="BOE5">
        <v>1E-4</v>
      </c>
      <c r="BOF5">
        <v>1E-4</v>
      </c>
      <c r="BOG5">
        <v>1E-4</v>
      </c>
      <c r="BOH5">
        <v>1E-4</v>
      </c>
      <c r="BOI5">
        <v>1E-4</v>
      </c>
      <c r="BOJ5">
        <v>1E-4</v>
      </c>
      <c r="BOK5">
        <v>1E-4</v>
      </c>
      <c r="BOL5">
        <v>1E-4</v>
      </c>
      <c r="BOM5">
        <v>1E-4</v>
      </c>
      <c r="BON5">
        <v>1.75E-4</v>
      </c>
      <c r="BOO5">
        <v>1E-4</v>
      </c>
      <c r="BOP5">
        <v>1E-4</v>
      </c>
      <c r="BOQ5">
        <v>1E-4</v>
      </c>
      <c r="BOR5">
        <v>1E-4</v>
      </c>
      <c r="BOS5">
        <v>1E-4</v>
      </c>
      <c r="BOT5">
        <v>1E-4</v>
      </c>
      <c r="BOU5">
        <v>1E-4</v>
      </c>
      <c r="BOV5">
        <v>1E-4</v>
      </c>
      <c r="BOW5">
        <v>1E-4</v>
      </c>
      <c r="BOX5">
        <v>1E-4</v>
      </c>
      <c r="BOY5">
        <v>1E-4</v>
      </c>
      <c r="BOZ5">
        <v>1E-4</v>
      </c>
      <c r="BPA5">
        <v>1E-4</v>
      </c>
      <c r="BPB5">
        <v>1E-4</v>
      </c>
      <c r="BPC5">
        <v>1E-4</v>
      </c>
      <c r="BPD5">
        <v>1E-4</v>
      </c>
      <c r="BPE5">
        <v>1E-4</v>
      </c>
      <c r="BPF5">
        <v>1E-4</v>
      </c>
      <c r="BPG5">
        <v>1E-4</v>
      </c>
      <c r="BPH5">
        <v>1E-4</v>
      </c>
      <c r="BPI5">
        <v>1E-4</v>
      </c>
      <c r="BPJ5">
        <v>1E-4</v>
      </c>
      <c r="BPK5">
        <v>1E-4</v>
      </c>
      <c r="BPL5">
        <v>1E-4</v>
      </c>
      <c r="BPM5">
        <v>1E-4</v>
      </c>
      <c r="BPN5">
        <v>1E-4</v>
      </c>
      <c r="BPO5">
        <v>1E-4</v>
      </c>
      <c r="BPP5">
        <v>1E-4</v>
      </c>
      <c r="BPQ5">
        <v>1E-4</v>
      </c>
      <c r="BPR5">
        <v>1E-4</v>
      </c>
      <c r="BPS5">
        <v>1E-4</v>
      </c>
      <c r="BPT5">
        <v>1E-4</v>
      </c>
      <c r="BPU5">
        <v>1E-4</v>
      </c>
      <c r="BPV5">
        <v>1E-4</v>
      </c>
      <c r="BPW5">
        <v>1E-4</v>
      </c>
      <c r="BPX5">
        <v>1E-4</v>
      </c>
      <c r="BPY5">
        <v>1E-4</v>
      </c>
      <c r="BPZ5">
        <v>1E-4</v>
      </c>
      <c r="BQA5">
        <v>1E-4</v>
      </c>
      <c r="BQB5">
        <v>1E-4</v>
      </c>
      <c r="BQC5">
        <v>1E-4</v>
      </c>
      <c r="BQD5">
        <v>1E-4</v>
      </c>
      <c r="BQE5">
        <v>1E-4</v>
      </c>
      <c r="BQF5">
        <v>1E-4</v>
      </c>
      <c r="BQG5">
        <v>1E-4</v>
      </c>
      <c r="BQH5">
        <v>1E-4</v>
      </c>
      <c r="BQI5">
        <v>1E-4</v>
      </c>
      <c r="BQJ5">
        <v>1E-4</v>
      </c>
      <c r="BQK5">
        <v>1E-4</v>
      </c>
      <c r="BQL5">
        <v>1E-4</v>
      </c>
      <c r="BQM5">
        <v>1E-4</v>
      </c>
      <c r="BQN5">
        <v>1E-4</v>
      </c>
      <c r="BQO5">
        <v>1E-4</v>
      </c>
      <c r="BQP5">
        <v>1E-4</v>
      </c>
      <c r="BQQ5">
        <v>1E-4</v>
      </c>
      <c r="BQR5">
        <v>1E-4</v>
      </c>
      <c r="BQS5">
        <v>1E-4</v>
      </c>
      <c r="BQT5">
        <v>1E-4</v>
      </c>
      <c r="BQU5">
        <v>1E-4</v>
      </c>
      <c r="BQV5">
        <v>1E-4</v>
      </c>
      <c r="BQW5">
        <v>1E-4</v>
      </c>
      <c r="BQX5">
        <v>1E-4</v>
      </c>
      <c r="BQY5">
        <v>1E-4</v>
      </c>
      <c r="BQZ5">
        <v>1E-4</v>
      </c>
      <c r="BRA5">
        <v>1E-4</v>
      </c>
      <c r="BRB5">
        <v>1E-4</v>
      </c>
      <c r="BRC5">
        <v>1E-4</v>
      </c>
      <c r="BRD5">
        <v>1E-4</v>
      </c>
      <c r="BRE5">
        <v>1E-4</v>
      </c>
      <c r="BRF5">
        <v>1E-4</v>
      </c>
      <c r="BRG5">
        <v>1E-4</v>
      </c>
      <c r="BRH5">
        <v>1E-4</v>
      </c>
      <c r="BRI5">
        <v>1E-4</v>
      </c>
      <c r="BRJ5">
        <v>1E-4</v>
      </c>
      <c r="BRK5">
        <v>1E-4</v>
      </c>
      <c r="BRL5">
        <v>1E-4</v>
      </c>
      <c r="BRM5">
        <v>1E-4</v>
      </c>
      <c r="BRN5">
        <v>1E-4</v>
      </c>
      <c r="BRO5">
        <v>1E-4</v>
      </c>
      <c r="BRP5">
        <v>1E-4</v>
      </c>
      <c r="BRQ5">
        <v>1E-4</v>
      </c>
      <c r="BRR5">
        <v>1E-4</v>
      </c>
      <c r="BRS5">
        <v>1E-4</v>
      </c>
      <c r="BRT5">
        <v>1E-4</v>
      </c>
      <c r="BRU5">
        <v>1E-4</v>
      </c>
      <c r="BRV5">
        <v>1E-4</v>
      </c>
      <c r="BRW5">
        <v>1E-4</v>
      </c>
      <c r="BRX5">
        <v>1E-4</v>
      </c>
      <c r="BRY5">
        <v>1E-4</v>
      </c>
      <c r="BRZ5">
        <v>1E-4</v>
      </c>
      <c r="BSA5">
        <v>1E-4</v>
      </c>
      <c r="BSB5">
        <v>1E-4</v>
      </c>
      <c r="BSC5">
        <v>1E-4</v>
      </c>
      <c r="BSD5">
        <v>1E-4</v>
      </c>
      <c r="BSE5">
        <v>1E-4</v>
      </c>
      <c r="BSF5">
        <v>1E-4</v>
      </c>
      <c r="BSG5">
        <v>1E-4</v>
      </c>
      <c r="BSH5">
        <v>1E-4</v>
      </c>
      <c r="BSI5">
        <v>1E-4</v>
      </c>
      <c r="BSJ5">
        <v>1E-4</v>
      </c>
      <c r="BSK5">
        <v>1E-4</v>
      </c>
      <c r="BSL5">
        <v>1E-4</v>
      </c>
      <c r="BSM5">
        <v>1E-4</v>
      </c>
      <c r="BSN5">
        <v>1E-4</v>
      </c>
      <c r="BSO5">
        <v>1E-4</v>
      </c>
      <c r="BSP5">
        <v>1E-4</v>
      </c>
      <c r="BSQ5">
        <v>1E-4</v>
      </c>
      <c r="BSR5">
        <v>1E-4</v>
      </c>
      <c r="BSS5">
        <v>1E-4</v>
      </c>
      <c r="BST5">
        <v>1E-4</v>
      </c>
      <c r="BSU5">
        <v>1E-4</v>
      </c>
      <c r="BSV5">
        <v>1E-4</v>
      </c>
      <c r="BSW5">
        <v>1E-4</v>
      </c>
      <c r="BSX5">
        <v>1E-4</v>
      </c>
      <c r="BSY5">
        <v>1E-4</v>
      </c>
      <c r="BSZ5">
        <v>1E-4</v>
      </c>
      <c r="BTA5">
        <v>1E-4</v>
      </c>
      <c r="BTB5">
        <v>1E-4</v>
      </c>
      <c r="BTC5">
        <v>1E-4</v>
      </c>
      <c r="BTD5">
        <v>1E-4</v>
      </c>
      <c r="BTE5">
        <v>1E-4</v>
      </c>
      <c r="BTF5">
        <v>1E-4</v>
      </c>
      <c r="BTG5">
        <v>1E-4</v>
      </c>
      <c r="BTH5">
        <v>1E-4</v>
      </c>
      <c r="BTI5">
        <v>1E-4</v>
      </c>
      <c r="BTJ5">
        <v>1E-4</v>
      </c>
      <c r="BTK5">
        <v>1E-4</v>
      </c>
      <c r="BTL5">
        <v>1E-4</v>
      </c>
      <c r="BTM5">
        <v>1E-4</v>
      </c>
      <c r="BTN5">
        <v>1E-4</v>
      </c>
      <c r="BTO5">
        <v>1E-4</v>
      </c>
      <c r="BTP5">
        <v>1E-4</v>
      </c>
      <c r="BTQ5">
        <v>1E-4</v>
      </c>
      <c r="BTR5">
        <v>1E-4</v>
      </c>
      <c r="BTS5">
        <v>1E-4</v>
      </c>
      <c r="BTT5">
        <v>1E-4</v>
      </c>
      <c r="BTU5">
        <v>1E-4</v>
      </c>
      <c r="BTV5">
        <v>1E-4</v>
      </c>
      <c r="BTW5">
        <v>1E-4</v>
      </c>
      <c r="BTX5">
        <v>1E-4</v>
      </c>
      <c r="BTY5">
        <v>1E-4</v>
      </c>
      <c r="BTZ5">
        <v>1E-4</v>
      </c>
      <c r="BUA5">
        <v>1E-4</v>
      </c>
      <c r="BUB5">
        <v>1E-4</v>
      </c>
      <c r="BUC5">
        <v>1E-4</v>
      </c>
      <c r="BUD5">
        <v>1E-4</v>
      </c>
      <c r="BUE5">
        <v>1E-4</v>
      </c>
      <c r="BUF5">
        <v>1E-4</v>
      </c>
      <c r="BUG5">
        <v>1E-4</v>
      </c>
      <c r="BUH5">
        <v>1E-4</v>
      </c>
      <c r="BUI5">
        <v>1E-4</v>
      </c>
      <c r="BUJ5">
        <v>1E-4</v>
      </c>
      <c r="BUK5">
        <v>1E-4</v>
      </c>
      <c r="BUL5">
        <v>1E-4</v>
      </c>
      <c r="BUM5">
        <v>1.75E-4</v>
      </c>
      <c r="BUN5">
        <v>1E-4</v>
      </c>
      <c r="BUO5">
        <v>1E-4</v>
      </c>
      <c r="BUP5">
        <v>1E-4</v>
      </c>
      <c r="BUQ5">
        <v>1E-4</v>
      </c>
      <c r="BUR5">
        <v>1E-4</v>
      </c>
      <c r="BUS5">
        <v>1E-4</v>
      </c>
      <c r="BUT5">
        <v>1E-4</v>
      </c>
      <c r="BUU5">
        <v>1E-4</v>
      </c>
      <c r="BUV5">
        <v>1E-4</v>
      </c>
      <c r="BUW5">
        <v>1E-4</v>
      </c>
      <c r="BUX5">
        <v>1E-4</v>
      </c>
      <c r="BUY5">
        <v>1E-4</v>
      </c>
      <c r="BUZ5">
        <v>1E-4</v>
      </c>
      <c r="BVA5">
        <v>1E-4</v>
      </c>
      <c r="BVB5">
        <v>1E-4</v>
      </c>
      <c r="BVC5">
        <v>1E-4</v>
      </c>
      <c r="BVD5">
        <v>1E-4</v>
      </c>
      <c r="BVE5">
        <v>1E-4</v>
      </c>
      <c r="BVF5">
        <v>1E-4</v>
      </c>
      <c r="BVG5">
        <v>1E-4</v>
      </c>
      <c r="BVH5">
        <v>1E-4</v>
      </c>
      <c r="BVI5">
        <v>1E-4</v>
      </c>
      <c r="BVJ5">
        <v>1E-4</v>
      </c>
      <c r="BVK5">
        <v>1E-4</v>
      </c>
      <c r="BVL5">
        <v>1E-4</v>
      </c>
      <c r="BVM5">
        <v>1E-4</v>
      </c>
      <c r="BVN5">
        <v>1E-4</v>
      </c>
      <c r="BVO5">
        <v>1E-4</v>
      </c>
      <c r="BVP5">
        <v>1E-4</v>
      </c>
      <c r="BVQ5">
        <v>1E-4</v>
      </c>
      <c r="BVR5">
        <v>1E-4</v>
      </c>
      <c r="BVS5">
        <v>1E-4</v>
      </c>
      <c r="BVT5">
        <v>1E-4</v>
      </c>
      <c r="BVU5">
        <v>1E-4</v>
      </c>
      <c r="BVV5">
        <v>1E-4</v>
      </c>
      <c r="BVW5">
        <v>1E-4</v>
      </c>
      <c r="BVX5">
        <v>1E-4</v>
      </c>
      <c r="BVY5">
        <v>1E-4</v>
      </c>
      <c r="BVZ5">
        <v>1E-4</v>
      </c>
      <c r="BWA5">
        <v>1.75E-4</v>
      </c>
      <c r="BWB5">
        <v>1E-4</v>
      </c>
      <c r="BWC5">
        <v>1E-4</v>
      </c>
      <c r="BWD5">
        <v>1E-4</v>
      </c>
      <c r="BWE5">
        <v>1E-4</v>
      </c>
      <c r="BWF5">
        <v>1E-4</v>
      </c>
      <c r="BWG5">
        <v>1E-4</v>
      </c>
      <c r="BWH5">
        <v>1E-4</v>
      </c>
      <c r="BWI5">
        <v>1E-4</v>
      </c>
      <c r="BWJ5">
        <v>1E-4</v>
      </c>
      <c r="BWK5">
        <v>1E-4</v>
      </c>
      <c r="BWL5">
        <v>1E-4</v>
      </c>
      <c r="BWM5">
        <v>1E-4</v>
      </c>
      <c r="BWN5">
        <v>1E-4</v>
      </c>
      <c r="BWO5">
        <v>1E-4</v>
      </c>
      <c r="BWP5">
        <v>1E-4</v>
      </c>
      <c r="BWQ5">
        <v>1E-4</v>
      </c>
      <c r="BWR5">
        <v>1E-4</v>
      </c>
      <c r="BWS5">
        <v>1E-4</v>
      </c>
      <c r="BWT5">
        <v>1E-4</v>
      </c>
      <c r="BWU5">
        <v>1E-4</v>
      </c>
      <c r="BWV5">
        <v>1E-4</v>
      </c>
      <c r="BWW5">
        <v>1E-4</v>
      </c>
      <c r="BWX5">
        <v>1E-4</v>
      </c>
      <c r="BWY5">
        <v>1E-4</v>
      </c>
      <c r="BWZ5">
        <v>1.75E-4</v>
      </c>
      <c r="BXA5">
        <v>1E-4</v>
      </c>
      <c r="BXB5">
        <v>1E-4</v>
      </c>
      <c r="BXC5">
        <v>1E-4</v>
      </c>
      <c r="BXD5">
        <v>1E-4</v>
      </c>
      <c r="BXE5">
        <v>1E-4</v>
      </c>
      <c r="BXF5">
        <v>1E-4</v>
      </c>
      <c r="BXG5">
        <v>1E-4</v>
      </c>
      <c r="BXH5">
        <v>1E-4</v>
      </c>
      <c r="BXI5">
        <v>1E-4</v>
      </c>
      <c r="BXJ5">
        <v>1E-4</v>
      </c>
      <c r="BXK5">
        <v>1E-4</v>
      </c>
      <c r="BXL5">
        <v>1E-4</v>
      </c>
      <c r="BXM5">
        <v>1E-4</v>
      </c>
      <c r="BXN5">
        <v>1E-4</v>
      </c>
      <c r="BXO5">
        <v>1E-4</v>
      </c>
      <c r="BXP5">
        <v>1E-4</v>
      </c>
      <c r="BXQ5">
        <v>1E-4</v>
      </c>
      <c r="BXR5">
        <v>1E-4</v>
      </c>
      <c r="BXS5">
        <v>1E-4</v>
      </c>
      <c r="BXT5">
        <v>1E-4</v>
      </c>
      <c r="BXU5">
        <v>1E-4</v>
      </c>
      <c r="BXV5">
        <v>1E-4</v>
      </c>
      <c r="BXW5">
        <v>1E-4</v>
      </c>
      <c r="BXX5">
        <v>1E-4</v>
      </c>
      <c r="BXY5">
        <v>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Powing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Чуйков</dc:creator>
  <cp:lastModifiedBy>machs</cp:lastModifiedBy>
  <dcterms:created xsi:type="dcterms:W3CDTF">2021-09-25T16:56:01Z</dcterms:created>
  <dcterms:modified xsi:type="dcterms:W3CDTF">2021-09-25T16:56:01Z</dcterms:modified>
</cp:coreProperties>
</file>